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9E906520-EC18-4C5C-A709-754652F68033}" xr6:coauthVersionLast="43" xr6:coauthVersionMax="43" xr10:uidLastSave="{00000000-0000-0000-0000-000000000000}"/>
  <bookViews>
    <workbookView xWindow="-28920" yWindow="-120" windowWidth="29040" windowHeight="17640" tabRatio="884" activeTab="9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scalars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<sst xmlns="http://schemas.openxmlformats.org/spreadsheetml/2006/main" count="36" uniqueCount="30">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</sst>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spe_n!$C$2:$C$551</c:f>
              <c:numCache>
                <c:formatCode>General</c:formatCode>
                <c:ptCount val="550"/>
                <c:pt idx="0">
                  <c:v>1.446987</c:v>
                </c:pt>
                <c:pt idx="1">
                  <c:v>1.4464129999999999</c:v>
                </c:pt>
                <c:pt idx="2">
                  <c:v>1.4458420000000001</c:v>
                </c:pt>
                <c:pt idx="3">
                  <c:v>1.4452719999999999</c:v>
                </c:pt>
                <c:pt idx="4">
                  <c:v>1.444704</c:v>
                </c:pt>
                <c:pt idx="5">
                  <c:v>1.4441379999999999</c:v>
                </c:pt>
                <c:pt idx="6">
                  <c:v>1.4435739999999999</c:v>
                </c:pt>
                <c:pt idx="7">
                  <c:v>1.443012</c:v>
                </c:pt>
                <c:pt idx="8">
                  <c:v>1.4424520000000001</c:v>
                </c:pt>
                <c:pt idx="9">
                  <c:v>1.4418930000000001</c:v>
                </c:pt>
                <c:pt idx="10">
                  <c:v>1.4413370000000001</c:v>
                </c:pt>
                <c:pt idx="11">
                  <c:v>1.440782</c:v>
                </c:pt>
                <c:pt idx="12">
                  <c:v>1.440229</c:v>
                </c:pt>
                <c:pt idx="13">
                  <c:v>1.439678</c:v>
                </c:pt>
                <c:pt idx="14">
                  <c:v>1.4391290000000001</c:v>
                </c:pt>
                <c:pt idx="15">
                  <c:v>1.4385810000000001</c:v>
                </c:pt>
                <c:pt idx="16">
                  <c:v>1.4380360000000001</c:v>
                </c:pt>
                <c:pt idx="17">
                  <c:v>1.437492</c:v>
                </c:pt>
                <c:pt idx="18">
                  <c:v>1.436949</c:v>
                </c:pt>
                <c:pt idx="19">
                  <c:v>1.436409</c:v>
                </c:pt>
                <c:pt idx="20">
                  <c:v>1.43587</c:v>
                </c:pt>
                <c:pt idx="21">
                  <c:v>1.435333</c:v>
                </c:pt>
                <c:pt idx="22">
                  <c:v>1.4347970000000001</c:v>
                </c:pt>
                <c:pt idx="23">
                  <c:v>1.4342630000000001</c:v>
                </c:pt>
                <c:pt idx="24">
                  <c:v>1.4337310000000001</c:v>
                </c:pt>
                <c:pt idx="25">
                  <c:v>1.4332</c:v>
                </c:pt>
                <c:pt idx="26">
                  <c:v>1.432671</c:v>
                </c:pt>
                <c:pt idx="27">
                  <c:v>1.4321440000000001</c:v>
                </c:pt>
                <c:pt idx="28">
                  <c:v>1.4316180000000001</c:v>
                </c:pt>
                <c:pt idx="29">
                  <c:v>1.4310940000000001</c:v>
                </c:pt>
                <c:pt idx="30">
                  <c:v>1.430571</c:v>
                </c:pt>
                <c:pt idx="31">
                  <c:v>1.43005</c:v>
                </c:pt>
                <c:pt idx="32">
                  <c:v>1.4295310000000001</c:v>
                </c:pt>
                <c:pt idx="33">
                  <c:v>1.4290130000000001</c:v>
                </c:pt>
                <c:pt idx="34">
                  <c:v>1.428496</c:v>
                </c:pt>
                <c:pt idx="35">
                  <c:v>1.4279809999999999</c:v>
                </c:pt>
                <c:pt idx="36">
                  <c:v>1.427468</c:v>
                </c:pt>
                <c:pt idx="37">
                  <c:v>1.4269559999999999</c:v>
                </c:pt>
                <c:pt idx="38">
                  <c:v>1.426445</c:v>
                </c:pt>
                <c:pt idx="39">
                  <c:v>1.4259360000000001</c:v>
                </c:pt>
                <c:pt idx="40">
                  <c:v>1.4254290000000001</c:v>
                </c:pt>
                <c:pt idx="41">
                  <c:v>1.4249229999999999</c:v>
                </c:pt>
                <c:pt idx="42">
                  <c:v>1.424418</c:v>
                </c:pt>
                <c:pt idx="43">
                  <c:v>1.423915</c:v>
                </c:pt>
                <c:pt idx="44">
                  <c:v>1.423413</c:v>
                </c:pt>
                <c:pt idx="45">
                  <c:v>1.4229130000000001</c:v>
                </c:pt>
                <c:pt idx="46">
                  <c:v>1.4224140000000001</c:v>
                </c:pt>
                <c:pt idx="47">
                  <c:v>1.421916</c:v>
                </c:pt>
                <c:pt idx="48">
                  <c:v>1.4214199999999999</c:v>
                </c:pt>
                <c:pt idx="49">
                  <c:v>1.4209259999999999</c:v>
                </c:pt>
                <c:pt idx="50">
                  <c:v>1.4204319999999999</c:v>
                </c:pt>
                <c:pt idx="51">
                  <c:v>1.41994</c:v>
                </c:pt>
                <c:pt idx="52">
                  <c:v>1.4194500000000001</c:v>
                </c:pt>
                <c:pt idx="53">
                  <c:v>1.41896</c:v>
                </c:pt>
                <c:pt idx="54">
                  <c:v>1.4184730000000001</c:v>
                </c:pt>
                <c:pt idx="55">
                  <c:v>1.417986</c:v>
                </c:pt>
                <c:pt idx="56">
                  <c:v>1.4175009999999999</c:v>
                </c:pt>
                <c:pt idx="57">
                  <c:v>1.417017</c:v>
                </c:pt>
                <c:pt idx="58">
                  <c:v>1.416534</c:v>
                </c:pt>
                <c:pt idx="59">
                  <c:v>1.416053</c:v>
                </c:pt>
                <c:pt idx="60">
                  <c:v>1.415573</c:v>
                </c:pt>
                <c:pt idx="61">
                  <c:v>1.4150940000000001</c:v>
                </c:pt>
                <c:pt idx="62">
                  <c:v>1.414617</c:v>
                </c:pt>
                <c:pt idx="63">
                  <c:v>1.4141410000000001</c:v>
                </c:pt>
                <c:pt idx="64">
                  <c:v>1.4136660000000001</c:v>
                </c:pt>
                <c:pt idx="65">
                  <c:v>1.413192</c:v>
                </c:pt>
                <c:pt idx="66">
                  <c:v>1.41272</c:v>
                </c:pt>
                <c:pt idx="67">
                  <c:v>1.4122490000000001</c:v>
                </c:pt>
                <c:pt idx="68">
                  <c:v>1.4117789999999999</c:v>
                </c:pt>
                <c:pt idx="69">
                  <c:v>1.411311</c:v>
                </c:pt>
                <c:pt idx="70">
                  <c:v>1.410844</c:v>
                </c:pt>
                <c:pt idx="71">
                  <c:v>1.4103779999999999</c:v>
                </c:pt>
                <c:pt idx="72">
                  <c:v>1.409913</c:v>
                </c:pt>
                <c:pt idx="73">
                  <c:v>1.409449</c:v>
                </c:pt>
                <c:pt idx="74">
                  <c:v>1.408987</c:v>
                </c:pt>
                <c:pt idx="75">
                  <c:v>1.4085259999999999</c:v>
                </c:pt>
                <c:pt idx="76">
                  <c:v>1.408066</c:v>
                </c:pt>
                <c:pt idx="77">
                  <c:v>1.4076070000000001</c:v>
                </c:pt>
                <c:pt idx="78">
                  <c:v>1.4071499999999999</c:v>
                </c:pt>
                <c:pt idx="79">
                  <c:v>1.406693</c:v>
                </c:pt>
                <c:pt idx="80">
                  <c:v>1.4062380000000001</c:v>
                </c:pt>
                <c:pt idx="81">
                  <c:v>1.4057839999999999</c:v>
                </c:pt>
                <c:pt idx="82">
                  <c:v>1.4053310000000001</c:v>
                </c:pt>
                <c:pt idx="83">
                  <c:v>1.4048799999999999</c:v>
                </c:pt>
                <c:pt idx="84">
                  <c:v>1.4044300000000001</c:v>
                </c:pt>
                <c:pt idx="85">
                  <c:v>1.40398</c:v>
                </c:pt>
                <c:pt idx="86">
                  <c:v>1.403532</c:v>
                </c:pt>
                <c:pt idx="87">
                  <c:v>1.4030849999999999</c:v>
                </c:pt>
                <c:pt idx="88">
                  <c:v>1.4026400000000001</c:v>
                </c:pt>
                <c:pt idx="89">
                  <c:v>1.4021950000000001</c:v>
                </c:pt>
                <c:pt idx="90">
                  <c:v>1.4017520000000001</c:v>
                </c:pt>
                <c:pt idx="91">
                  <c:v>1.4013089999999999</c:v>
                </c:pt>
                <c:pt idx="92">
                  <c:v>1.400868</c:v>
                </c:pt>
                <c:pt idx="93">
                  <c:v>1.400428</c:v>
                </c:pt>
                <c:pt idx="94">
                  <c:v>1.3999889999999999</c:v>
                </c:pt>
                <c:pt idx="95">
                  <c:v>1.3995519999999999</c:v>
                </c:pt>
                <c:pt idx="96">
                  <c:v>1.3991150000000001</c:v>
                </c:pt>
                <c:pt idx="97">
                  <c:v>1.3986799999999999</c:v>
                </c:pt>
                <c:pt idx="98">
                  <c:v>1.398245</c:v>
                </c:pt>
                <c:pt idx="99">
                  <c:v>1.3978120000000001</c:v>
                </c:pt>
                <c:pt idx="100">
                  <c:v>1.3973800000000001</c:v>
                </c:pt>
                <c:pt idx="101">
                  <c:v>1.396949</c:v>
                </c:pt>
                <c:pt idx="102">
                  <c:v>1.3965190000000001</c:v>
                </c:pt>
                <c:pt idx="103">
                  <c:v>1.3960900000000001</c:v>
                </c:pt>
                <c:pt idx="104">
                  <c:v>1.3956630000000001</c:v>
                </c:pt>
                <c:pt idx="105">
                  <c:v>1.3952359999999999</c:v>
                </c:pt>
                <c:pt idx="106">
                  <c:v>1.394811</c:v>
                </c:pt>
                <c:pt idx="107">
                  <c:v>1.3943859999999999</c:v>
                </c:pt>
                <c:pt idx="108">
                  <c:v>1.3939630000000001</c:v>
                </c:pt>
                <c:pt idx="109">
                  <c:v>1.3935409999999999</c:v>
                </c:pt>
                <c:pt idx="110">
                  <c:v>1.3931199999999999</c:v>
                </c:pt>
                <c:pt idx="111">
                  <c:v>1.3926989999999999</c:v>
                </c:pt>
                <c:pt idx="112">
                  <c:v>1.3922810000000001</c:v>
                </c:pt>
                <c:pt idx="113">
                  <c:v>1.3918630000000001</c:v>
                </c:pt>
                <c:pt idx="114">
                  <c:v>1.391446</c:v>
                </c:pt>
                <c:pt idx="115">
                  <c:v>1.39103</c:v>
                </c:pt>
                <c:pt idx="116">
                  <c:v>1.3906149999999999</c:v>
                </c:pt>
                <c:pt idx="117">
                  <c:v>1.3902019999999999</c:v>
                </c:pt>
                <c:pt idx="118">
                  <c:v>1.3897889999999999</c:v>
                </c:pt>
                <c:pt idx="119">
                  <c:v>1.389378</c:v>
                </c:pt>
                <c:pt idx="120">
                  <c:v>1.388968</c:v>
                </c:pt>
                <c:pt idx="121">
                  <c:v>1.388558</c:v>
                </c:pt>
                <c:pt idx="122">
                  <c:v>1.38815</c:v>
                </c:pt>
                <c:pt idx="123">
                  <c:v>1.3877429999999999</c:v>
                </c:pt>
                <c:pt idx="124">
                  <c:v>1.3873359999999999</c:v>
                </c:pt>
                <c:pt idx="125">
                  <c:v>1.3869309999999999</c:v>
                </c:pt>
                <c:pt idx="126">
                  <c:v>1.3865270000000001</c:v>
                </c:pt>
                <c:pt idx="127">
                  <c:v>1.3861239999999999</c:v>
                </c:pt>
                <c:pt idx="128">
                  <c:v>1.3857219999999999</c:v>
                </c:pt>
                <c:pt idx="129">
                  <c:v>1.385321</c:v>
                </c:pt>
                <c:pt idx="130">
                  <c:v>1.384922</c:v>
                </c:pt>
                <c:pt idx="131">
                  <c:v>1.3845229999999999</c:v>
                </c:pt>
                <c:pt idx="132">
                  <c:v>1.384125</c:v>
                </c:pt>
                <c:pt idx="133">
                  <c:v>1.3837280000000001</c:v>
                </c:pt>
                <c:pt idx="134">
                  <c:v>1.383332</c:v>
                </c:pt>
                <c:pt idx="135">
                  <c:v>1.382938</c:v>
                </c:pt>
                <c:pt idx="136">
                  <c:v>1.382544</c:v>
                </c:pt>
                <c:pt idx="137">
                  <c:v>1.3821509999999999</c:v>
                </c:pt>
                <c:pt idx="138">
                  <c:v>1.3817600000000001</c:v>
                </c:pt>
                <c:pt idx="139">
                  <c:v>1.3813690000000001</c:v>
                </c:pt>
                <c:pt idx="140">
                  <c:v>1.3809800000000001</c:v>
                </c:pt>
                <c:pt idx="141">
                  <c:v>1.3805909999999999</c:v>
                </c:pt>
                <c:pt idx="142">
                  <c:v>1.380204</c:v>
                </c:pt>
                <c:pt idx="143">
                  <c:v>1.3798170000000001</c:v>
                </c:pt>
                <c:pt idx="144">
                  <c:v>1.379432</c:v>
                </c:pt>
                <c:pt idx="145">
                  <c:v>1.3790480000000001</c:v>
                </c:pt>
                <c:pt idx="146">
                  <c:v>1.3786639999999999</c:v>
                </c:pt>
                <c:pt idx="147">
                  <c:v>1.378282</c:v>
                </c:pt>
                <c:pt idx="148">
                  <c:v>1.3778999999999999</c:v>
                </c:pt>
                <c:pt idx="149">
                  <c:v>1.3775200000000001</c:v>
                </c:pt>
                <c:pt idx="150">
                  <c:v>1.3771409999999999</c:v>
                </c:pt>
                <c:pt idx="151">
                  <c:v>1.376762</c:v>
                </c:pt>
                <c:pt idx="152">
                  <c:v>1.376385</c:v>
                </c:pt>
                <c:pt idx="153">
                  <c:v>1.376009</c:v>
                </c:pt>
                <c:pt idx="154">
                  <c:v>1.375634</c:v>
                </c:pt>
                <c:pt idx="155">
                  <c:v>1.375259</c:v>
                </c:pt>
                <c:pt idx="156">
                  <c:v>1.3748860000000001</c:v>
                </c:pt>
                <c:pt idx="157">
                  <c:v>1.374514</c:v>
                </c:pt>
                <c:pt idx="158">
                  <c:v>1.3741429999999999</c:v>
                </c:pt>
                <c:pt idx="159">
                  <c:v>1.373772</c:v>
                </c:pt>
                <c:pt idx="160">
                  <c:v>1.3734029999999999</c:v>
                </c:pt>
                <c:pt idx="161">
                  <c:v>1.373035</c:v>
                </c:pt>
                <c:pt idx="162">
                  <c:v>1.372668</c:v>
                </c:pt>
                <c:pt idx="163">
                  <c:v>1.372301</c:v>
                </c:pt>
                <c:pt idx="164">
                  <c:v>1.371936</c:v>
                </c:pt>
                <c:pt idx="165">
                  <c:v>1.371572</c:v>
                </c:pt>
                <c:pt idx="166">
                  <c:v>1.3712089999999999</c:v>
                </c:pt>
                <c:pt idx="167">
                  <c:v>1.3708469999999999</c:v>
                </c:pt>
                <c:pt idx="168">
                  <c:v>1.370485</c:v>
                </c:pt>
                <c:pt idx="169">
                  <c:v>1.370125</c:v>
                </c:pt>
                <c:pt idx="170">
                  <c:v>1.369766</c:v>
                </c:pt>
                <c:pt idx="171">
                  <c:v>1.369408</c:v>
                </c:pt>
                <c:pt idx="172">
                  <c:v>1.3690500000000001</c:v>
                </c:pt>
                <c:pt idx="173">
                  <c:v>1.3686940000000001</c:v>
                </c:pt>
                <c:pt idx="174">
                  <c:v>1.368339</c:v>
                </c:pt>
                <c:pt idx="175">
                  <c:v>1.367985</c:v>
                </c:pt>
                <c:pt idx="176">
                  <c:v>1.367631</c:v>
                </c:pt>
                <c:pt idx="177">
                  <c:v>1.3672789999999999</c:v>
                </c:pt>
                <c:pt idx="178">
                  <c:v>1.3669279999999999</c:v>
                </c:pt>
                <c:pt idx="179">
                  <c:v>1.3665780000000001</c:v>
                </c:pt>
                <c:pt idx="180">
                  <c:v>1.366228</c:v>
                </c:pt>
                <c:pt idx="181">
                  <c:v>1.36588</c:v>
                </c:pt>
                <c:pt idx="182">
                  <c:v>1.3655330000000001</c:v>
                </c:pt>
                <c:pt idx="183">
                  <c:v>1.365186</c:v>
                </c:pt>
                <c:pt idx="184">
                  <c:v>1.364841</c:v>
                </c:pt>
                <c:pt idx="185">
                  <c:v>1.3644970000000001</c:v>
                </c:pt>
                <c:pt idx="186">
                  <c:v>1.3641529999999999</c:v>
                </c:pt>
                <c:pt idx="187">
                  <c:v>1.3638110000000001</c:v>
                </c:pt>
                <c:pt idx="188">
                  <c:v>1.36347</c:v>
                </c:pt>
                <c:pt idx="189">
                  <c:v>1.363129</c:v>
                </c:pt>
                <c:pt idx="190">
                  <c:v>1.3627899999999999</c:v>
                </c:pt>
                <c:pt idx="191">
                  <c:v>1.3624510000000001</c:v>
                </c:pt>
                <c:pt idx="192">
                  <c:v>1.362114</c:v>
                </c:pt>
                <c:pt idx="193">
                  <c:v>1.3617779999999999</c:v>
                </c:pt>
                <c:pt idx="194">
                  <c:v>1.361442</c:v>
                </c:pt>
                <c:pt idx="195">
                  <c:v>1.361108</c:v>
                </c:pt>
                <c:pt idx="196">
                  <c:v>1.3607739999999999</c:v>
                </c:pt>
                <c:pt idx="197">
                  <c:v>1.3604419999999999</c:v>
                </c:pt>
                <c:pt idx="198">
                  <c:v>1.3601099999999999</c:v>
                </c:pt>
                <c:pt idx="199">
                  <c:v>1.35978</c:v>
                </c:pt>
                <c:pt idx="200">
                  <c:v>1.35945</c:v>
                </c:pt>
                <c:pt idx="201">
                  <c:v>1.359121</c:v>
                </c:pt>
                <c:pt idx="202">
                  <c:v>1.3587940000000001</c:v>
                </c:pt>
                <c:pt idx="203">
                  <c:v>1.3584670000000001</c:v>
                </c:pt>
                <c:pt idx="204">
                  <c:v>1.358142</c:v>
                </c:pt>
                <c:pt idx="205">
                  <c:v>1.3578170000000001</c:v>
                </c:pt>
                <c:pt idx="206">
                  <c:v>1.3574930000000001</c:v>
                </c:pt>
                <c:pt idx="207">
                  <c:v>1.3571709999999999</c:v>
                </c:pt>
                <c:pt idx="208">
                  <c:v>1.356849</c:v>
                </c:pt>
                <c:pt idx="209">
                  <c:v>1.356528</c:v>
                </c:pt>
                <c:pt idx="210">
                  <c:v>1.3562080000000001</c:v>
                </c:pt>
                <c:pt idx="211">
                  <c:v>1.35589</c:v>
                </c:pt>
                <c:pt idx="212">
                  <c:v>1.355572</c:v>
                </c:pt>
                <c:pt idx="213">
                  <c:v>1.3552550000000001</c:v>
                </c:pt>
                <c:pt idx="214">
                  <c:v>1.3549389999999999</c:v>
                </c:pt>
                <c:pt idx="215">
                  <c:v>1.3546240000000001</c:v>
                </c:pt>
                <c:pt idx="216">
                  <c:v>1.3543099999999999</c:v>
                </c:pt>
                <c:pt idx="217">
                  <c:v>1.3539969999999999</c:v>
                </c:pt>
                <c:pt idx="218">
                  <c:v>1.353685</c:v>
                </c:pt>
                <c:pt idx="219">
                  <c:v>1.353375</c:v>
                </c:pt>
                <c:pt idx="220">
                  <c:v>1.353065</c:v>
                </c:pt>
                <c:pt idx="221">
                  <c:v>1.3527560000000001</c:v>
                </c:pt>
                <c:pt idx="222">
                  <c:v>1.3524480000000001</c:v>
                </c:pt>
                <c:pt idx="223">
                  <c:v>1.352141</c:v>
                </c:pt>
                <c:pt idx="224">
                  <c:v>1.351834</c:v>
                </c:pt>
                <c:pt idx="225">
                  <c:v>1.351529</c:v>
                </c:pt>
                <c:pt idx="226">
                  <c:v>1.3512249999999999</c:v>
                </c:pt>
                <c:pt idx="227">
                  <c:v>1.350922</c:v>
                </c:pt>
                <c:pt idx="228">
                  <c:v>1.3506199999999999</c:v>
                </c:pt>
                <c:pt idx="229">
                  <c:v>1.350319</c:v>
                </c:pt>
                <c:pt idx="230">
                  <c:v>1.3500190000000001</c:v>
                </c:pt>
                <c:pt idx="231">
                  <c:v>1.3497189999999999</c:v>
                </c:pt>
                <c:pt idx="232">
                  <c:v>1.349421</c:v>
                </c:pt>
                <c:pt idx="233">
                  <c:v>1.349124</c:v>
                </c:pt>
                <c:pt idx="234">
                  <c:v>1.348827</c:v>
                </c:pt>
                <c:pt idx="235">
                  <c:v>1.3485320000000001</c:v>
                </c:pt>
                <c:pt idx="236">
                  <c:v>1.348238</c:v>
                </c:pt>
                <c:pt idx="237">
                  <c:v>1.347944</c:v>
                </c:pt>
                <c:pt idx="238">
                  <c:v>1.3476520000000001</c:v>
                </c:pt>
                <c:pt idx="239">
                  <c:v>1.3473599999999999</c:v>
                </c:pt>
                <c:pt idx="240">
                  <c:v>1.34707</c:v>
                </c:pt>
                <c:pt idx="241">
                  <c:v>1.3467800000000001</c:v>
                </c:pt>
                <c:pt idx="242">
                  <c:v>1.346492</c:v>
                </c:pt>
                <c:pt idx="243">
                  <c:v>1.346204</c:v>
                </c:pt>
                <c:pt idx="244">
                  <c:v>1.345917</c:v>
                </c:pt>
                <c:pt idx="245">
                  <c:v>1.3456319999999999</c:v>
                </c:pt>
                <c:pt idx="246">
                  <c:v>1.3453470000000001</c:v>
                </c:pt>
                <c:pt idx="247">
                  <c:v>1.3450629999999999</c:v>
                </c:pt>
                <c:pt idx="248">
                  <c:v>1.344781</c:v>
                </c:pt>
                <c:pt idx="249">
                  <c:v>1.3444990000000001</c:v>
                </c:pt>
                <c:pt idx="250">
                  <c:v>1.3442179999999999</c:v>
                </c:pt>
                <c:pt idx="251">
                  <c:v>1.3439380000000001</c:v>
                </c:pt>
                <c:pt idx="252">
                  <c:v>1.3436589999999999</c:v>
                </c:pt>
                <c:pt idx="253">
                  <c:v>1.3433820000000001</c:v>
                </c:pt>
                <c:pt idx="254">
                  <c:v>1.3431040000000001</c:v>
                </c:pt>
                <c:pt idx="255">
                  <c:v>1.3428290000000001</c:v>
                </c:pt>
                <c:pt idx="256">
                  <c:v>1.342554</c:v>
                </c:pt>
                <c:pt idx="257">
                  <c:v>1.3422799999999999</c:v>
                </c:pt>
                <c:pt idx="258">
                  <c:v>1.342006</c:v>
                </c:pt>
                <c:pt idx="259">
                  <c:v>1.341734</c:v>
                </c:pt>
                <c:pt idx="260">
                  <c:v>1.3414630000000001</c:v>
                </c:pt>
                <c:pt idx="261">
                  <c:v>1.3411930000000001</c:v>
                </c:pt>
                <c:pt idx="262">
                  <c:v>1.340924</c:v>
                </c:pt>
                <c:pt idx="263">
                  <c:v>1.3406560000000001</c:v>
                </c:pt>
                <c:pt idx="264">
                  <c:v>1.3403879999999999</c:v>
                </c:pt>
                <c:pt idx="265">
                  <c:v>1.340122</c:v>
                </c:pt>
                <c:pt idx="266">
                  <c:v>1.3398570000000001</c:v>
                </c:pt>
                <c:pt idx="267">
                  <c:v>1.3395919999999999</c:v>
                </c:pt>
                <c:pt idx="268">
                  <c:v>1.339329</c:v>
                </c:pt>
                <c:pt idx="269">
                  <c:v>1.339067</c:v>
                </c:pt>
                <c:pt idx="270">
                  <c:v>1.338805</c:v>
                </c:pt>
                <c:pt idx="271">
                  <c:v>1.338544</c:v>
                </c:pt>
                <c:pt idx="272">
                  <c:v>1.3382849999999999</c:v>
                </c:pt>
                <c:pt idx="273">
                  <c:v>1.3380259999999999</c:v>
                </c:pt>
                <c:pt idx="274">
                  <c:v>1.337769</c:v>
                </c:pt>
                <c:pt idx="275">
                  <c:v>1.337512</c:v>
                </c:pt>
                <c:pt idx="276">
                  <c:v>1.337256</c:v>
                </c:pt>
                <c:pt idx="277">
                  <c:v>1.337002</c:v>
                </c:pt>
                <c:pt idx="278">
                  <c:v>1.336748</c:v>
                </c:pt>
                <c:pt idx="279">
                  <c:v>1.336495</c:v>
                </c:pt>
                <c:pt idx="280">
                  <c:v>1.3362430000000001</c:v>
                </c:pt>
                <c:pt idx="281">
                  <c:v>1.3359920000000001</c:v>
                </c:pt>
                <c:pt idx="282">
                  <c:v>1.335742</c:v>
                </c:pt>
                <c:pt idx="283">
                  <c:v>1.335493</c:v>
                </c:pt>
                <c:pt idx="284">
                  <c:v>1.335245</c:v>
                </c:pt>
                <c:pt idx="285">
                  <c:v>1.3349979999999999</c:v>
                </c:pt>
                <c:pt idx="286">
                  <c:v>1.3347519999999999</c:v>
                </c:pt>
                <c:pt idx="287">
                  <c:v>1.3345070000000001</c:v>
                </c:pt>
                <c:pt idx="288">
                  <c:v>1.3342620000000001</c:v>
                </c:pt>
                <c:pt idx="289">
                  <c:v>1.3340190000000001</c:v>
                </c:pt>
                <c:pt idx="290">
                  <c:v>1.333777</c:v>
                </c:pt>
                <c:pt idx="291">
                  <c:v>1.3335360000000001</c:v>
                </c:pt>
                <c:pt idx="292">
                  <c:v>1.3332949999999999</c:v>
                </c:pt>
                <c:pt idx="293">
                  <c:v>1.333056</c:v>
                </c:pt>
                <c:pt idx="294">
                  <c:v>1.3328169999999999</c:v>
                </c:pt>
                <c:pt idx="295">
                  <c:v>1.3325800000000001</c:v>
                </c:pt>
                <c:pt idx="296">
                  <c:v>1.3323430000000001</c:v>
                </c:pt>
                <c:pt idx="297">
                  <c:v>1.3321080000000001</c:v>
                </c:pt>
                <c:pt idx="298">
                  <c:v>1.3318730000000001</c:v>
                </c:pt>
                <c:pt idx="299">
                  <c:v>1.331639</c:v>
                </c:pt>
                <c:pt idx="300">
                  <c:v>1.3314060000000001</c:v>
                </c:pt>
                <c:pt idx="301">
                  <c:v>1.3311740000000001</c:v>
                </c:pt>
                <c:pt idx="302">
                  <c:v>1.3309439999999999</c:v>
                </c:pt>
                <c:pt idx="303">
                  <c:v>1.330714</c:v>
                </c:pt>
                <c:pt idx="304">
                  <c:v>1.3304849999999999</c:v>
                </c:pt>
                <c:pt idx="305">
                  <c:v>1.330257</c:v>
                </c:pt>
                <c:pt idx="306">
                  <c:v>1.3300289999999999</c:v>
                </c:pt>
                <c:pt idx="307">
                  <c:v>1.3298030000000001</c:v>
                </c:pt>
                <c:pt idx="308">
                  <c:v>1.3295779999999999</c:v>
                </c:pt>
                <c:pt idx="309">
                  <c:v>1.3293539999999999</c:v>
                </c:pt>
                <c:pt idx="310">
                  <c:v>1.3291310000000001</c:v>
                </c:pt>
                <c:pt idx="311">
                  <c:v>1.328908</c:v>
                </c:pt>
                <c:pt idx="312">
                  <c:v>1.328687</c:v>
                </c:pt>
                <c:pt idx="313">
                  <c:v>1.3284659999999999</c:v>
                </c:pt>
                <c:pt idx="314">
                  <c:v>1.328247</c:v>
                </c:pt>
                <c:pt idx="315">
                  <c:v>1.328028</c:v>
                </c:pt>
                <c:pt idx="316">
                  <c:v>1.3278099999999999</c:v>
                </c:pt>
                <c:pt idx="317">
                  <c:v>1.3275939999999999</c:v>
                </c:pt>
                <c:pt idx="318">
                  <c:v>1.3273779999999999</c:v>
                </c:pt>
                <c:pt idx="319">
                  <c:v>1.3271630000000001</c:v>
                </c:pt>
                <c:pt idx="320">
                  <c:v>1.3269489999999999</c:v>
                </c:pt>
                <c:pt idx="321">
                  <c:v>1.3267359999999999</c:v>
                </c:pt>
                <c:pt idx="322">
                  <c:v>1.326524</c:v>
                </c:pt>
                <c:pt idx="323">
                  <c:v>1.3263130000000001</c:v>
                </c:pt>
                <c:pt idx="324">
                  <c:v>1.326103</c:v>
                </c:pt>
                <c:pt idx="325">
                  <c:v>1.325893</c:v>
                </c:pt>
                <c:pt idx="326">
                  <c:v>1.325685</c:v>
                </c:pt>
                <c:pt idx="327">
                  <c:v>1.3254779999999999</c:v>
                </c:pt>
                <c:pt idx="328">
                  <c:v>1.3252710000000001</c:v>
                </c:pt>
                <c:pt idx="329">
                  <c:v>1.3250660000000001</c:v>
                </c:pt>
                <c:pt idx="330">
                  <c:v>1.3248610000000001</c:v>
                </c:pt>
                <c:pt idx="331">
                  <c:v>1.3246579999999999</c:v>
                </c:pt>
                <c:pt idx="332">
                  <c:v>1.3244549999999999</c:v>
                </c:pt>
                <c:pt idx="333">
                  <c:v>1.3242529999999999</c:v>
                </c:pt>
                <c:pt idx="334">
                  <c:v>1.324052</c:v>
                </c:pt>
                <c:pt idx="335">
                  <c:v>1.323852</c:v>
                </c:pt>
                <c:pt idx="336">
                  <c:v>1.323653</c:v>
                </c:pt>
                <c:pt idx="337">
                  <c:v>1.323455</c:v>
                </c:pt>
                <c:pt idx="338">
                  <c:v>1.323258</c:v>
                </c:pt>
                <c:pt idx="339">
                  <c:v>1.323062</c:v>
                </c:pt>
                <c:pt idx="340">
                  <c:v>1.3228660000000001</c:v>
                </c:pt>
                <c:pt idx="341">
                  <c:v>1.3226720000000001</c:v>
                </c:pt>
                <c:pt idx="342">
                  <c:v>1.322478</c:v>
                </c:pt>
                <c:pt idx="343">
                  <c:v>1.3222860000000001</c:v>
                </c:pt>
                <c:pt idx="344">
                  <c:v>1.3220940000000001</c:v>
                </c:pt>
                <c:pt idx="345">
                  <c:v>1.3219030000000001</c:v>
                </c:pt>
                <c:pt idx="346">
                  <c:v>1.3217140000000001</c:v>
                </c:pt>
                <c:pt idx="347">
                  <c:v>1.3215250000000001</c:v>
                </c:pt>
                <c:pt idx="348">
                  <c:v>1.321337</c:v>
                </c:pt>
                <c:pt idx="349">
                  <c:v>1.32115</c:v>
                </c:pt>
                <c:pt idx="350">
                  <c:v>1.320964</c:v>
                </c:pt>
                <c:pt idx="351">
                  <c:v>1.320778</c:v>
                </c:pt>
                <c:pt idx="352">
                  <c:v>1.320594</c:v>
                </c:pt>
                <c:pt idx="353">
                  <c:v>1.3204100000000001</c:v>
                </c:pt>
                <c:pt idx="354">
                  <c:v>1.320228</c:v>
                </c:pt>
                <c:pt idx="355">
                  <c:v>1.3200460000000001</c:v>
                </c:pt>
                <c:pt idx="356">
                  <c:v>1.319866</c:v>
                </c:pt>
                <c:pt idx="357">
                  <c:v>1.3196859999999999</c:v>
                </c:pt>
                <c:pt idx="358">
                  <c:v>1.319507</c:v>
                </c:pt>
                <c:pt idx="359">
                  <c:v>1.319329</c:v>
                </c:pt>
                <c:pt idx="360">
                  <c:v>1.3191520000000001</c:v>
                </c:pt>
                <c:pt idx="361">
                  <c:v>1.318975</c:v>
                </c:pt>
                <c:pt idx="362">
                  <c:v>1.3188</c:v>
                </c:pt>
                <c:pt idx="363">
                  <c:v>1.3186260000000001</c:v>
                </c:pt>
                <c:pt idx="364">
                  <c:v>1.318452</c:v>
                </c:pt>
                <c:pt idx="365">
                  <c:v>1.3182799999999999</c:v>
                </c:pt>
                <c:pt idx="366">
                  <c:v>1.3181080000000001</c:v>
                </c:pt>
                <c:pt idx="367">
                  <c:v>1.3179369999999999</c:v>
                </c:pt>
                <c:pt idx="368">
                  <c:v>1.3177669999999999</c:v>
                </c:pt>
                <c:pt idx="369">
                  <c:v>1.317598</c:v>
                </c:pt>
                <c:pt idx="370">
                  <c:v>1.3174300000000001</c:v>
                </c:pt>
                <c:pt idx="371">
                  <c:v>1.3172630000000001</c:v>
                </c:pt>
                <c:pt idx="372">
                  <c:v>1.317096</c:v>
                </c:pt>
                <c:pt idx="373">
                  <c:v>1.3169310000000001</c:v>
                </c:pt>
                <c:pt idx="374">
                  <c:v>1.3167660000000001</c:v>
                </c:pt>
                <c:pt idx="375">
                  <c:v>1.316603</c:v>
                </c:pt>
                <c:pt idx="376">
                  <c:v>1.3164400000000001</c:v>
                </c:pt>
                <c:pt idx="377">
                  <c:v>1.3162780000000001</c:v>
                </c:pt>
                <c:pt idx="378">
                  <c:v>1.316117</c:v>
                </c:pt>
                <c:pt idx="379">
                  <c:v>1.315957</c:v>
                </c:pt>
                <c:pt idx="380">
                  <c:v>1.3157970000000001</c:v>
                </c:pt>
                <c:pt idx="381">
                  <c:v>1.315639</c:v>
                </c:pt>
                <c:pt idx="382">
                  <c:v>1.3154809999999999</c:v>
                </c:pt>
                <c:pt idx="383">
                  <c:v>1.3153250000000001</c:v>
                </c:pt>
                <c:pt idx="384">
                  <c:v>1.315169</c:v>
                </c:pt>
                <c:pt idx="385">
                  <c:v>1.3150139999999999</c:v>
                </c:pt>
                <c:pt idx="386">
                  <c:v>1.3148599999999999</c:v>
                </c:pt>
                <c:pt idx="387">
                  <c:v>1.3147070000000001</c:v>
                </c:pt>
                <c:pt idx="388">
                  <c:v>1.3145549999999999</c:v>
                </c:pt>
                <c:pt idx="389">
                  <c:v>1.314403</c:v>
                </c:pt>
                <c:pt idx="390">
                  <c:v>1.3142529999999999</c:v>
                </c:pt>
                <c:pt idx="391">
                  <c:v>1.314103</c:v>
                </c:pt>
                <c:pt idx="392">
                  <c:v>1.3139540000000001</c:v>
                </c:pt>
                <c:pt idx="393">
                  <c:v>1.313806</c:v>
                </c:pt>
                <c:pt idx="394">
                  <c:v>1.3136589999999999</c:v>
                </c:pt>
                <c:pt idx="395">
                  <c:v>1.3135129999999999</c:v>
                </c:pt>
                <c:pt idx="396">
                  <c:v>1.313367</c:v>
                </c:pt>
                <c:pt idx="397">
                  <c:v>1.313223</c:v>
                </c:pt>
                <c:pt idx="398">
                  <c:v>1.3130790000000001</c:v>
                </c:pt>
                <c:pt idx="399">
                  <c:v>1.3129360000000001</c:v>
                </c:pt>
                <c:pt idx="400">
                  <c:v>1.312794</c:v>
                </c:pt>
                <c:pt idx="401">
                  <c:v>1.3126530000000001</c:v>
                </c:pt>
                <c:pt idx="402">
                  <c:v>1.312513</c:v>
                </c:pt>
                <c:pt idx="403">
                  <c:v>1.312373</c:v>
                </c:pt>
                <c:pt idx="404">
                  <c:v>1.312235</c:v>
                </c:pt>
                <c:pt idx="405">
                  <c:v>1.3120970000000001</c:v>
                </c:pt>
                <c:pt idx="406">
                  <c:v>1.31196</c:v>
                </c:pt>
                <c:pt idx="407">
                  <c:v>1.3118240000000001</c:v>
                </c:pt>
                <c:pt idx="408">
                  <c:v>1.3116890000000001</c:v>
                </c:pt>
                <c:pt idx="409">
                  <c:v>1.311555</c:v>
                </c:pt>
                <c:pt idx="410">
                  <c:v>1.3114209999999999</c:v>
                </c:pt>
                <c:pt idx="411">
                  <c:v>1.311288</c:v>
                </c:pt>
                <c:pt idx="412">
                  <c:v>1.3111569999999999</c:v>
                </c:pt>
                <c:pt idx="413">
                  <c:v>1.311026</c:v>
                </c:pt>
                <c:pt idx="414">
                  <c:v>1.3108949999999999</c:v>
                </c:pt>
                <c:pt idx="415">
                  <c:v>1.3107660000000001</c:v>
                </c:pt>
                <c:pt idx="416">
                  <c:v>1.3106370000000001</c:v>
                </c:pt>
                <c:pt idx="417">
                  <c:v>1.3105100000000001</c:v>
                </c:pt>
                <c:pt idx="418">
                  <c:v>1.3103830000000001</c:v>
                </c:pt>
                <c:pt idx="419">
                  <c:v>1.310257</c:v>
                </c:pt>
                <c:pt idx="420">
                  <c:v>1.3101320000000001</c:v>
                </c:pt>
                <c:pt idx="421">
                  <c:v>1.3100069999999999</c:v>
                </c:pt>
                <c:pt idx="422">
                  <c:v>1.309884</c:v>
                </c:pt>
                <c:pt idx="423">
                  <c:v>1.309761</c:v>
                </c:pt>
                <c:pt idx="424">
                  <c:v>1.309639</c:v>
                </c:pt>
                <c:pt idx="425">
                  <c:v>1.309518</c:v>
                </c:pt>
                <c:pt idx="426">
                  <c:v>1.3093980000000001</c:v>
                </c:pt>
                <c:pt idx="427">
                  <c:v>1.3092779999999999</c:v>
                </c:pt>
                <c:pt idx="428">
                  <c:v>1.309159</c:v>
                </c:pt>
                <c:pt idx="429">
                  <c:v>1.309042</c:v>
                </c:pt>
                <c:pt idx="430">
                  <c:v>1.308924</c:v>
                </c:pt>
                <c:pt idx="431">
                  <c:v>1.308808</c:v>
                </c:pt>
                <c:pt idx="432">
                  <c:v>1.3086930000000001</c:v>
                </c:pt>
                <c:pt idx="433">
                  <c:v>1.308578</c:v>
                </c:pt>
                <c:pt idx="434">
                  <c:v>1.3084640000000001</c:v>
                </c:pt>
                <c:pt idx="435">
                  <c:v>1.308351</c:v>
                </c:pt>
                <c:pt idx="436">
                  <c:v>1.3082389999999999</c:v>
                </c:pt>
                <c:pt idx="437">
                  <c:v>1.308127</c:v>
                </c:pt>
                <c:pt idx="438">
                  <c:v>1.308017</c:v>
                </c:pt>
                <c:pt idx="439">
                  <c:v>1.3079069999999999</c:v>
                </c:pt>
                <c:pt idx="440">
                  <c:v>1.307798</c:v>
                </c:pt>
                <c:pt idx="441">
                  <c:v>1.30769</c:v>
                </c:pt>
                <c:pt idx="442">
                  <c:v>1.307582</c:v>
                </c:pt>
                <c:pt idx="443">
                  <c:v>1.3074749999999999</c:v>
                </c:pt>
                <c:pt idx="444">
                  <c:v>1.307369</c:v>
                </c:pt>
                <c:pt idx="445">
                  <c:v>1.307264</c:v>
                </c:pt>
                <c:pt idx="446">
                  <c:v>1.3071600000000001</c:v>
                </c:pt>
                <c:pt idx="447">
                  <c:v>1.307056</c:v>
                </c:pt>
                <c:pt idx="448">
                  <c:v>1.3069539999999999</c:v>
                </c:pt>
                <c:pt idx="449">
                  <c:v>1.3068519999999999</c:v>
                </c:pt>
                <c:pt idx="450">
                  <c:v>1.3067500000000001</c:v>
                </c:pt>
                <c:pt idx="451">
                  <c:v>1.3066500000000001</c:v>
                </c:pt>
                <c:pt idx="452">
                  <c:v>1.3065500000000001</c:v>
                </c:pt>
                <c:pt idx="453">
                  <c:v>1.306451</c:v>
                </c:pt>
                <c:pt idx="454">
                  <c:v>1.3063530000000001</c:v>
                </c:pt>
                <c:pt idx="455">
                  <c:v>1.3062560000000001</c:v>
                </c:pt>
                <c:pt idx="456">
                  <c:v>1.3061590000000001</c:v>
                </c:pt>
                <c:pt idx="457">
                  <c:v>1.306063</c:v>
                </c:pt>
                <c:pt idx="458">
                  <c:v>1.305968</c:v>
                </c:pt>
                <c:pt idx="459">
                  <c:v>1.305874</c:v>
                </c:pt>
                <c:pt idx="460">
                  <c:v>1.3057799999999999</c:v>
                </c:pt>
                <c:pt idx="461">
                  <c:v>1.305687</c:v>
                </c:pt>
                <c:pt idx="462">
                  <c:v>1.3055950000000001</c:v>
                </c:pt>
                <c:pt idx="463">
                  <c:v>1.305504</c:v>
                </c:pt>
                <c:pt idx="464">
                  <c:v>1.3054129999999999</c:v>
                </c:pt>
                <c:pt idx="465">
                  <c:v>1.305323</c:v>
                </c:pt>
                <c:pt idx="466">
                  <c:v>1.305234</c:v>
                </c:pt>
                <c:pt idx="467">
                  <c:v>1.3051459999999999</c:v>
                </c:pt>
                <c:pt idx="468">
                  <c:v>1.3050580000000001</c:v>
                </c:pt>
                <c:pt idx="469">
                  <c:v>1.304972</c:v>
                </c:pt>
                <c:pt idx="470">
                  <c:v>1.3048850000000001</c:v>
                </c:pt>
                <c:pt idx="471">
                  <c:v>1.3048</c:v>
                </c:pt>
                <c:pt idx="472">
                  <c:v>1.3047150000000001</c:v>
                </c:pt>
                <c:pt idx="473">
                  <c:v>1.304632</c:v>
                </c:pt>
                <c:pt idx="474">
                  <c:v>1.304548</c:v>
                </c:pt>
                <c:pt idx="475">
                  <c:v>1.3044659999999999</c:v>
                </c:pt>
                <c:pt idx="476">
                  <c:v>1.304384</c:v>
                </c:pt>
                <c:pt idx="477">
                  <c:v>1.304303</c:v>
                </c:pt>
                <c:pt idx="478">
                  <c:v>1.3042229999999999</c:v>
                </c:pt>
                <c:pt idx="479">
                  <c:v>1.304144</c:v>
                </c:pt>
                <c:pt idx="480">
                  <c:v>1.304065</c:v>
                </c:pt>
                <c:pt idx="481">
                  <c:v>1.303987</c:v>
                </c:pt>
                <c:pt idx="482">
                  <c:v>1.303909</c:v>
                </c:pt>
                <c:pt idx="483">
                  <c:v>1.303833</c:v>
                </c:pt>
                <c:pt idx="484">
                  <c:v>1.3037570000000001</c:v>
                </c:pt>
                <c:pt idx="485">
                  <c:v>1.3036810000000001</c:v>
                </c:pt>
                <c:pt idx="486">
                  <c:v>1.303607</c:v>
                </c:pt>
                <c:pt idx="487">
                  <c:v>1.3035330000000001</c:v>
                </c:pt>
                <c:pt idx="488">
                  <c:v>1.3034600000000001</c:v>
                </c:pt>
                <c:pt idx="489">
                  <c:v>1.303388</c:v>
                </c:pt>
                <c:pt idx="490">
                  <c:v>1.3033159999999999</c:v>
                </c:pt>
                <c:pt idx="491">
                  <c:v>1.303245</c:v>
                </c:pt>
                <c:pt idx="492">
                  <c:v>1.303175</c:v>
                </c:pt>
                <c:pt idx="493">
                  <c:v>1.303105</c:v>
                </c:pt>
                <c:pt idx="494">
                  <c:v>1.3030360000000001</c:v>
                </c:pt>
                <c:pt idx="495">
                  <c:v>1.3029679999999999</c:v>
                </c:pt>
                <c:pt idx="496">
                  <c:v>1.3029010000000001</c:v>
                </c:pt>
                <c:pt idx="497">
                  <c:v>1.302834</c:v>
                </c:pt>
                <c:pt idx="498">
                  <c:v>1.3027679999999999</c:v>
                </c:pt>
                <c:pt idx="499">
                  <c:v>1.3027029999999999</c:v>
                </c:pt>
                <c:pt idx="500">
                  <c:v>1.302638</c:v>
                </c:pt>
                <c:pt idx="501">
                  <c:v>1.3025739999999999</c:v>
                </c:pt>
                <c:pt idx="502">
                  <c:v>1.3025100000000001</c:v>
                </c:pt>
                <c:pt idx="503">
                  <c:v>1.3024480000000001</c:v>
                </c:pt>
                <c:pt idx="504">
                  <c:v>1.302386</c:v>
                </c:pt>
                <c:pt idx="505">
                  <c:v>1.302325</c:v>
                </c:pt>
                <c:pt idx="506">
                  <c:v>1.3022640000000001</c:v>
                </c:pt>
                <c:pt idx="507">
                  <c:v>1.3022039999999999</c:v>
                </c:pt>
                <c:pt idx="508">
                  <c:v>1.3021450000000001</c:v>
                </c:pt>
                <c:pt idx="509">
                  <c:v>1.3020860000000001</c:v>
                </c:pt>
                <c:pt idx="510">
                  <c:v>1.302028</c:v>
                </c:pt>
                <c:pt idx="511">
                  <c:v>1.301971</c:v>
                </c:pt>
                <c:pt idx="512">
                  <c:v>1.301914</c:v>
                </c:pt>
                <c:pt idx="513">
                  <c:v>1.301858</c:v>
                </c:pt>
                <c:pt idx="514">
                  <c:v>1.301803</c:v>
                </c:pt>
                <c:pt idx="515">
                  <c:v>1.3017479999999999</c:v>
                </c:pt>
                <c:pt idx="516">
                  <c:v>1.3016939999999999</c:v>
                </c:pt>
                <c:pt idx="517">
                  <c:v>1.301641</c:v>
                </c:pt>
                <c:pt idx="518">
                  <c:v>1.301588</c:v>
                </c:pt>
                <c:pt idx="519">
                  <c:v>1.301536</c:v>
                </c:pt>
                <c:pt idx="520">
                  <c:v>1.301485</c:v>
                </c:pt>
                <c:pt idx="521">
                  <c:v>1.301434</c:v>
                </c:pt>
                <c:pt idx="522">
                  <c:v>1.3013840000000001</c:v>
                </c:pt>
                <c:pt idx="523">
                  <c:v>1.3013349999999999</c:v>
                </c:pt>
                <c:pt idx="524">
                  <c:v>1.3012859999999999</c:v>
                </c:pt>
                <c:pt idx="525">
                  <c:v>1.3012379999999999</c:v>
                </c:pt>
                <c:pt idx="526">
                  <c:v>1.301191</c:v>
                </c:pt>
                <c:pt idx="527">
                  <c:v>1.3011440000000001</c:v>
                </c:pt>
                <c:pt idx="528">
                  <c:v>1.3010980000000001</c:v>
                </c:pt>
                <c:pt idx="529">
                  <c:v>1.3010520000000001</c:v>
                </c:pt>
                <c:pt idx="530">
                  <c:v>1.301007</c:v>
                </c:pt>
                <c:pt idx="531">
                  <c:v>1.3009630000000001</c:v>
                </c:pt>
                <c:pt idx="532">
                  <c:v>1.3009189999999999</c:v>
                </c:pt>
                <c:pt idx="533">
                  <c:v>1.3008759999999999</c:v>
                </c:pt>
                <c:pt idx="534">
                  <c:v>1.300834</c:v>
                </c:pt>
                <c:pt idx="535">
                  <c:v>1.3007919999999999</c:v>
                </c:pt>
                <c:pt idx="536">
                  <c:v>1.300751</c:v>
                </c:pt>
                <c:pt idx="537">
                  <c:v>1.300711</c:v>
                </c:pt>
                <c:pt idx="538">
                  <c:v>1.3006709999999999</c:v>
                </c:pt>
                <c:pt idx="539">
                  <c:v>1.3006310000000001</c:v>
                </c:pt>
                <c:pt idx="540">
                  <c:v>1.3005930000000001</c:v>
                </c:pt>
                <c:pt idx="541">
                  <c:v>1.3005549999999999</c:v>
                </c:pt>
                <c:pt idx="542">
                  <c:v>1.3005169999999999</c:v>
                </c:pt>
                <c:pt idx="543">
                  <c:v>1.300481</c:v>
                </c:pt>
                <c:pt idx="544">
                  <c:v>1.3004439999999999</c:v>
                </c:pt>
                <c:pt idx="545">
                  <c:v>1.3004089999999999</c:v>
                </c:pt>
                <c:pt idx="546">
                  <c:v>1.3003739999999999</c:v>
                </c:pt>
                <c:pt idx="547">
                  <c:v>1.3003389999999999</c:v>
                </c:pt>
                <c:pt idx="548">
                  <c:v>1.300306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4FA-BC51-FEB216D962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spe_n!$D$2:$D$551</c:f>
              <c:numCache>
                <c:formatCode>General</c:formatCode>
                <c:ptCount val="550"/>
                <c:pt idx="0">
                  <c:v>1.4434100000000001</c:v>
                </c:pt>
                <c:pt idx="1">
                  <c:v>1.442868</c:v>
                </c:pt>
                <c:pt idx="2">
                  <c:v>1.4423269999999999</c:v>
                </c:pt>
                <c:pt idx="3">
                  <c:v>1.4417880000000001</c:v>
                </c:pt>
                <c:pt idx="4">
                  <c:v>1.4412510000000001</c:v>
                </c:pt>
                <c:pt idx="5">
                  <c:v>1.440715</c:v>
                </c:pt>
                <c:pt idx="6">
                  <c:v>1.4401809999999999</c:v>
                </c:pt>
                <c:pt idx="7">
                  <c:v>1.439649</c:v>
                </c:pt>
                <c:pt idx="8">
                  <c:v>1.439119</c:v>
                </c:pt>
                <c:pt idx="9">
                  <c:v>1.43859</c:v>
                </c:pt>
                <c:pt idx="10">
                  <c:v>1.438062</c:v>
                </c:pt>
                <c:pt idx="11">
                  <c:v>1.4375359999999999</c:v>
                </c:pt>
                <c:pt idx="12">
                  <c:v>1.437012</c:v>
                </c:pt>
                <c:pt idx="13">
                  <c:v>1.4364889999999999</c:v>
                </c:pt>
                <c:pt idx="14">
                  <c:v>1.4359679999999999</c:v>
                </c:pt>
                <c:pt idx="15">
                  <c:v>1.435449</c:v>
                </c:pt>
                <c:pt idx="16">
                  <c:v>1.43493</c:v>
                </c:pt>
                <c:pt idx="17">
                  <c:v>1.4344140000000001</c:v>
                </c:pt>
                <c:pt idx="18">
                  <c:v>1.433899</c:v>
                </c:pt>
                <c:pt idx="19">
                  <c:v>1.4333849999999999</c:v>
                </c:pt>
                <c:pt idx="20">
                  <c:v>1.4328730000000001</c:v>
                </c:pt>
                <c:pt idx="21">
                  <c:v>1.4323619999999999</c:v>
                </c:pt>
                <c:pt idx="22">
                  <c:v>1.431853</c:v>
                </c:pt>
                <c:pt idx="23">
                  <c:v>1.4313450000000001</c:v>
                </c:pt>
                <c:pt idx="24">
                  <c:v>1.430839</c:v>
                </c:pt>
                <c:pt idx="25">
                  <c:v>1.430334</c:v>
                </c:pt>
                <c:pt idx="26">
                  <c:v>1.4298299999999999</c:v>
                </c:pt>
                <c:pt idx="27">
                  <c:v>1.4293279999999999</c:v>
                </c:pt>
                <c:pt idx="28">
                  <c:v>1.4288270000000001</c:v>
                </c:pt>
                <c:pt idx="29">
                  <c:v>1.428328</c:v>
                </c:pt>
                <c:pt idx="30">
                  <c:v>1.4278299999999999</c:v>
                </c:pt>
                <c:pt idx="31">
                  <c:v>1.427333</c:v>
                </c:pt>
                <c:pt idx="32">
                  <c:v>1.4268380000000001</c:v>
                </c:pt>
                <c:pt idx="33">
                  <c:v>1.4263440000000001</c:v>
                </c:pt>
                <c:pt idx="34">
                  <c:v>1.4258519999999999</c:v>
                </c:pt>
                <c:pt idx="35">
                  <c:v>1.42536</c:v>
                </c:pt>
                <c:pt idx="36">
                  <c:v>1.4248700000000001</c:v>
                </c:pt>
                <c:pt idx="37">
                  <c:v>1.424382</c:v>
                </c:pt>
                <c:pt idx="38">
                  <c:v>1.423894</c:v>
                </c:pt>
                <c:pt idx="39">
                  <c:v>1.423408</c:v>
                </c:pt>
                <c:pt idx="40">
                  <c:v>1.4229240000000001</c:v>
                </c:pt>
                <c:pt idx="41">
                  <c:v>1.4224399999999999</c:v>
                </c:pt>
                <c:pt idx="42">
                  <c:v>1.4219580000000001</c:v>
                </c:pt>
                <c:pt idx="43">
                  <c:v>1.4214770000000001</c:v>
                </c:pt>
                <c:pt idx="44">
                  <c:v>1.4209970000000001</c:v>
                </c:pt>
                <c:pt idx="45">
                  <c:v>1.4205190000000001</c:v>
                </c:pt>
                <c:pt idx="46">
                  <c:v>1.420042</c:v>
                </c:pt>
                <c:pt idx="47">
                  <c:v>1.4195660000000001</c:v>
                </c:pt>
                <c:pt idx="48">
                  <c:v>1.4190910000000001</c:v>
                </c:pt>
                <c:pt idx="49">
                  <c:v>1.418617</c:v>
                </c:pt>
                <c:pt idx="50">
                  <c:v>1.418145</c:v>
                </c:pt>
                <c:pt idx="51">
                  <c:v>1.4176740000000001</c:v>
                </c:pt>
                <c:pt idx="52">
                  <c:v>1.4172039999999999</c:v>
                </c:pt>
                <c:pt idx="53">
                  <c:v>1.4167350000000001</c:v>
                </c:pt>
                <c:pt idx="54">
                  <c:v>1.4162680000000001</c:v>
                </c:pt>
                <c:pt idx="55">
                  <c:v>1.4158010000000001</c:v>
                </c:pt>
                <c:pt idx="56">
                  <c:v>1.4153359999999999</c:v>
                </c:pt>
                <c:pt idx="57">
                  <c:v>1.4148719999999999</c:v>
                </c:pt>
                <c:pt idx="58">
                  <c:v>1.414409</c:v>
                </c:pt>
                <c:pt idx="59">
                  <c:v>1.413948</c:v>
                </c:pt>
                <c:pt idx="60">
                  <c:v>1.4134869999999999</c:v>
                </c:pt>
                <c:pt idx="61">
                  <c:v>1.413028</c:v>
                </c:pt>
                <c:pt idx="62">
                  <c:v>1.412569</c:v>
                </c:pt>
                <c:pt idx="63">
                  <c:v>1.412112</c:v>
                </c:pt>
                <c:pt idx="64">
                  <c:v>1.411656</c:v>
                </c:pt>
                <c:pt idx="65">
                  <c:v>1.4112020000000001</c:v>
                </c:pt>
                <c:pt idx="66">
                  <c:v>1.4107479999999999</c:v>
                </c:pt>
                <c:pt idx="67">
                  <c:v>1.4102950000000001</c:v>
                </c:pt>
                <c:pt idx="68">
                  <c:v>1.4098440000000001</c:v>
                </c:pt>
                <c:pt idx="69">
                  <c:v>1.4093929999999999</c:v>
                </c:pt>
                <c:pt idx="70">
                  <c:v>1.408944</c:v>
                </c:pt>
                <c:pt idx="71">
                  <c:v>1.408496</c:v>
                </c:pt>
                <c:pt idx="72">
                  <c:v>1.4080490000000001</c:v>
                </c:pt>
                <c:pt idx="73">
                  <c:v>1.4076029999999999</c:v>
                </c:pt>
                <c:pt idx="74">
                  <c:v>1.4071579999999999</c:v>
                </c:pt>
                <c:pt idx="75">
                  <c:v>1.406714</c:v>
                </c:pt>
                <c:pt idx="76">
                  <c:v>1.406272</c:v>
                </c:pt>
                <c:pt idx="77">
                  <c:v>1.4058299999999999</c:v>
                </c:pt>
                <c:pt idx="78">
                  <c:v>1.405389</c:v>
                </c:pt>
                <c:pt idx="79">
                  <c:v>1.4049499999999999</c:v>
                </c:pt>
                <c:pt idx="80">
                  <c:v>1.4045110000000001</c:v>
                </c:pt>
                <c:pt idx="81">
                  <c:v>1.404074</c:v>
                </c:pt>
                <c:pt idx="82">
                  <c:v>1.4036379999999999</c:v>
                </c:pt>
                <c:pt idx="83">
                  <c:v>1.403203</c:v>
                </c:pt>
                <c:pt idx="84">
                  <c:v>1.402768</c:v>
                </c:pt>
                <c:pt idx="85">
                  <c:v>1.4023350000000001</c:v>
                </c:pt>
                <c:pt idx="86">
                  <c:v>1.4019029999999999</c:v>
                </c:pt>
                <c:pt idx="87">
                  <c:v>1.4014720000000001</c:v>
                </c:pt>
                <c:pt idx="88">
                  <c:v>1.4010419999999999</c:v>
                </c:pt>
                <c:pt idx="89">
                  <c:v>1.4006130000000001</c:v>
                </c:pt>
                <c:pt idx="90">
                  <c:v>1.400185</c:v>
                </c:pt>
                <c:pt idx="91">
                  <c:v>1.3997580000000001</c:v>
                </c:pt>
                <c:pt idx="92">
                  <c:v>1.399332</c:v>
                </c:pt>
                <c:pt idx="93">
                  <c:v>1.3989069999999999</c:v>
                </c:pt>
                <c:pt idx="94">
                  <c:v>1.3984829999999999</c:v>
                </c:pt>
                <c:pt idx="95">
                  <c:v>1.398061</c:v>
                </c:pt>
                <c:pt idx="96">
                  <c:v>1.3976390000000001</c:v>
                </c:pt>
                <c:pt idx="97">
                  <c:v>1.3972180000000001</c:v>
                </c:pt>
                <c:pt idx="98">
                  <c:v>1.396798</c:v>
                </c:pt>
                <c:pt idx="99">
                  <c:v>1.396379</c:v>
                </c:pt>
                <c:pt idx="100">
                  <c:v>1.3959619999999999</c:v>
                </c:pt>
                <c:pt idx="101">
                  <c:v>1.395545</c:v>
                </c:pt>
                <c:pt idx="102">
                  <c:v>1.3951290000000001</c:v>
                </c:pt>
                <c:pt idx="103">
                  <c:v>1.394714</c:v>
                </c:pt>
                <c:pt idx="104">
                  <c:v>1.3943000000000001</c:v>
                </c:pt>
                <c:pt idx="105">
                  <c:v>1.393888</c:v>
                </c:pt>
                <c:pt idx="106">
                  <c:v>1.3934759999999999</c:v>
                </c:pt>
                <c:pt idx="107">
                  <c:v>1.393065</c:v>
                </c:pt>
                <c:pt idx="108">
                  <c:v>1.392655</c:v>
                </c:pt>
                <c:pt idx="109">
                  <c:v>1.3922460000000001</c:v>
                </c:pt>
                <c:pt idx="110">
                  <c:v>1.391839</c:v>
                </c:pt>
                <c:pt idx="111">
                  <c:v>1.391432</c:v>
                </c:pt>
                <c:pt idx="112">
                  <c:v>1.3910260000000001</c:v>
                </c:pt>
                <c:pt idx="113">
                  <c:v>1.3906210000000001</c:v>
                </c:pt>
                <c:pt idx="114">
                  <c:v>1.390217</c:v>
                </c:pt>
                <c:pt idx="115">
                  <c:v>1.3898140000000001</c:v>
                </c:pt>
                <c:pt idx="116">
                  <c:v>1.3894120000000001</c:v>
                </c:pt>
                <c:pt idx="117">
                  <c:v>1.389011</c:v>
                </c:pt>
                <c:pt idx="118">
                  <c:v>1.388611</c:v>
                </c:pt>
                <c:pt idx="119">
                  <c:v>1.388212</c:v>
                </c:pt>
                <c:pt idx="120">
                  <c:v>1.3878140000000001</c:v>
                </c:pt>
                <c:pt idx="121">
                  <c:v>1.3874169999999999</c:v>
                </c:pt>
                <c:pt idx="122">
                  <c:v>1.3870199999999999</c:v>
                </c:pt>
                <c:pt idx="123">
                  <c:v>1.386625</c:v>
                </c:pt>
                <c:pt idx="124">
                  <c:v>1.386231</c:v>
                </c:pt>
                <c:pt idx="125">
                  <c:v>1.3858379999999999</c:v>
                </c:pt>
                <c:pt idx="126">
                  <c:v>1.385445</c:v>
                </c:pt>
                <c:pt idx="127">
                  <c:v>1.385054</c:v>
                </c:pt>
                <c:pt idx="128">
                  <c:v>1.3846639999999999</c:v>
                </c:pt>
                <c:pt idx="129">
                  <c:v>1.384274</c:v>
                </c:pt>
                <c:pt idx="130">
                  <c:v>1.3838859999999999</c:v>
                </c:pt>
                <c:pt idx="131">
                  <c:v>1.3834979999999999</c:v>
                </c:pt>
                <c:pt idx="132">
                  <c:v>1.3831119999999999</c:v>
                </c:pt>
                <c:pt idx="133">
                  <c:v>1.3827259999999999</c:v>
                </c:pt>
                <c:pt idx="134">
                  <c:v>1.382341</c:v>
                </c:pt>
                <c:pt idx="135">
                  <c:v>1.381958</c:v>
                </c:pt>
                <c:pt idx="136">
                  <c:v>1.381575</c:v>
                </c:pt>
                <c:pt idx="137">
                  <c:v>1.3811929999999999</c:v>
                </c:pt>
                <c:pt idx="138">
                  <c:v>1.3808119999999999</c:v>
                </c:pt>
                <c:pt idx="139">
                  <c:v>1.3804320000000001</c:v>
                </c:pt>
                <c:pt idx="140">
                  <c:v>1.380053</c:v>
                </c:pt>
                <c:pt idx="141">
                  <c:v>1.379675</c:v>
                </c:pt>
                <c:pt idx="142">
                  <c:v>1.3792979999999999</c:v>
                </c:pt>
                <c:pt idx="143">
                  <c:v>1.378922</c:v>
                </c:pt>
                <c:pt idx="144">
                  <c:v>1.378546</c:v>
                </c:pt>
                <c:pt idx="145">
                  <c:v>1.378172</c:v>
                </c:pt>
                <c:pt idx="146">
                  <c:v>1.377799</c:v>
                </c:pt>
                <c:pt idx="147">
                  <c:v>1.377426</c:v>
                </c:pt>
                <c:pt idx="148">
                  <c:v>1.3770549999999999</c:v>
                </c:pt>
                <c:pt idx="149">
                  <c:v>1.376684</c:v>
                </c:pt>
                <c:pt idx="150">
                  <c:v>1.376315</c:v>
                </c:pt>
                <c:pt idx="151">
                  <c:v>1.3759459999999999</c:v>
                </c:pt>
                <c:pt idx="152">
                  <c:v>1.375578</c:v>
                </c:pt>
                <c:pt idx="153">
                  <c:v>1.375211</c:v>
                </c:pt>
                <c:pt idx="154">
                  <c:v>1.374846</c:v>
                </c:pt>
                <c:pt idx="155">
                  <c:v>1.3744799999999999</c:v>
                </c:pt>
                <c:pt idx="156">
                  <c:v>1.374117</c:v>
                </c:pt>
                <c:pt idx="157">
                  <c:v>1.373753</c:v>
                </c:pt>
                <c:pt idx="158">
                  <c:v>1.373391</c:v>
                </c:pt>
                <c:pt idx="159">
                  <c:v>1.37303</c:v>
                </c:pt>
                <c:pt idx="160">
                  <c:v>1.3726700000000001</c:v>
                </c:pt>
                <c:pt idx="161">
                  <c:v>1.3723099999999999</c:v>
                </c:pt>
                <c:pt idx="162">
                  <c:v>1.3719520000000001</c:v>
                </c:pt>
                <c:pt idx="163">
                  <c:v>1.371594</c:v>
                </c:pt>
                <c:pt idx="164">
                  <c:v>1.371238</c:v>
                </c:pt>
                <c:pt idx="165">
                  <c:v>1.3708819999999999</c:v>
                </c:pt>
                <c:pt idx="166">
                  <c:v>1.370528</c:v>
                </c:pt>
                <c:pt idx="167">
                  <c:v>1.370174</c:v>
                </c:pt>
                <c:pt idx="168">
                  <c:v>1.369821</c:v>
                </c:pt>
                <c:pt idx="169">
                  <c:v>1.369469</c:v>
                </c:pt>
                <c:pt idx="170">
                  <c:v>1.3691180000000001</c:v>
                </c:pt>
                <c:pt idx="171">
                  <c:v>1.368768</c:v>
                </c:pt>
                <c:pt idx="172">
                  <c:v>1.3684190000000001</c:v>
                </c:pt>
                <c:pt idx="173">
                  <c:v>1.3680699999999999</c:v>
                </c:pt>
                <c:pt idx="174">
                  <c:v>1.367723</c:v>
                </c:pt>
                <c:pt idx="175">
                  <c:v>1.3673770000000001</c:v>
                </c:pt>
                <c:pt idx="176">
                  <c:v>1.3670310000000001</c:v>
                </c:pt>
                <c:pt idx="177">
                  <c:v>1.366687</c:v>
                </c:pt>
                <c:pt idx="178">
                  <c:v>1.3663430000000001</c:v>
                </c:pt>
                <c:pt idx="179">
                  <c:v>1.3660000000000001</c:v>
                </c:pt>
                <c:pt idx="180">
                  <c:v>1.365659</c:v>
                </c:pt>
                <c:pt idx="181">
                  <c:v>1.365318</c:v>
                </c:pt>
                <c:pt idx="182">
                  <c:v>1.364978</c:v>
                </c:pt>
                <c:pt idx="183">
                  <c:v>1.3646389999999999</c:v>
                </c:pt>
                <c:pt idx="184">
                  <c:v>1.364301</c:v>
                </c:pt>
                <c:pt idx="185">
                  <c:v>1.363964</c:v>
                </c:pt>
                <c:pt idx="186">
                  <c:v>1.3636269999999999</c:v>
                </c:pt>
                <c:pt idx="187">
                  <c:v>1.3632919999999999</c:v>
                </c:pt>
                <c:pt idx="188">
                  <c:v>1.3629579999999999</c:v>
                </c:pt>
                <c:pt idx="189">
                  <c:v>1.3626240000000001</c:v>
                </c:pt>
                <c:pt idx="190">
                  <c:v>1.3622920000000001</c:v>
                </c:pt>
                <c:pt idx="191">
                  <c:v>1.3619600000000001</c:v>
                </c:pt>
                <c:pt idx="192">
                  <c:v>1.361629</c:v>
                </c:pt>
                <c:pt idx="193">
                  <c:v>1.361299</c:v>
                </c:pt>
                <c:pt idx="194">
                  <c:v>1.36097</c:v>
                </c:pt>
                <c:pt idx="195">
                  <c:v>1.360643</c:v>
                </c:pt>
                <c:pt idx="196">
                  <c:v>1.3603160000000001</c:v>
                </c:pt>
                <c:pt idx="197">
                  <c:v>1.3599889999999999</c:v>
                </c:pt>
                <c:pt idx="198">
                  <c:v>1.359664</c:v>
                </c:pt>
                <c:pt idx="199">
                  <c:v>1.35934</c:v>
                </c:pt>
                <c:pt idx="200">
                  <c:v>1.3590169999999999</c:v>
                </c:pt>
                <c:pt idx="201">
                  <c:v>1.3586940000000001</c:v>
                </c:pt>
                <c:pt idx="202">
                  <c:v>1.3583730000000001</c:v>
                </c:pt>
                <c:pt idx="203">
                  <c:v>1.358052</c:v>
                </c:pt>
                <c:pt idx="204">
                  <c:v>1.3577319999999999</c:v>
                </c:pt>
                <c:pt idx="205">
                  <c:v>1.3574139999999999</c:v>
                </c:pt>
                <c:pt idx="206">
                  <c:v>1.3570960000000001</c:v>
                </c:pt>
                <c:pt idx="207">
                  <c:v>1.356779</c:v>
                </c:pt>
                <c:pt idx="208">
                  <c:v>1.356463</c:v>
                </c:pt>
                <c:pt idx="209">
                  <c:v>1.3561479999999999</c:v>
                </c:pt>
                <c:pt idx="210">
                  <c:v>1.355834</c:v>
                </c:pt>
                <c:pt idx="211">
                  <c:v>1.3555200000000001</c:v>
                </c:pt>
                <c:pt idx="212">
                  <c:v>1.355208</c:v>
                </c:pt>
                <c:pt idx="213">
                  <c:v>1.354897</c:v>
                </c:pt>
                <c:pt idx="214">
                  <c:v>1.3545860000000001</c:v>
                </c:pt>
                <c:pt idx="215">
                  <c:v>1.354277</c:v>
                </c:pt>
                <c:pt idx="216">
                  <c:v>1.3539680000000001</c:v>
                </c:pt>
                <c:pt idx="217">
                  <c:v>1.3536600000000001</c:v>
                </c:pt>
                <c:pt idx="218">
                  <c:v>1.353353</c:v>
                </c:pt>
                <c:pt idx="219">
                  <c:v>1.3530470000000001</c:v>
                </c:pt>
                <c:pt idx="220">
                  <c:v>1.3527420000000001</c:v>
                </c:pt>
                <c:pt idx="221">
                  <c:v>1.352438</c:v>
                </c:pt>
                <c:pt idx="222">
                  <c:v>1.3521350000000001</c:v>
                </c:pt>
                <c:pt idx="223">
                  <c:v>1.3518330000000001</c:v>
                </c:pt>
                <c:pt idx="224">
                  <c:v>1.351532</c:v>
                </c:pt>
                <c:pt idx="225">
                  <c:v>1.3512310000000001</c:v>
                </c:pt>
                <c:pt idx="226">
                  <c:v>1.350932</c:v>
                </c:pt>
                <c:pt idx="227">
                  <c:v>1.350633</c:v>
                </c:pt>
                <c:pt idx="228">
                  <c:v>1.3503350000000001</c:v>
                </c:pt>
                <c:pt idx="229">
                  <c:v>1.350039</c:v>
                </c:pt>
                <c:pt idx="230">
                  <c:v>1.3497429999999999</c:v>
                </c:pt>
                <c:pt idx="231">
                  <c:v>1.349448</c:v>
                </c:pt>
                <c:pt idx="232">
                  <c:v>1.349154</c:v>
                </c:pt>
                <c:pt idx="233">
                  <c:v>1.3488610000000001</c:v>
                </c:pt>
                <c:pt idx="234">
                  <c:v>1.3485689999999999</c:v>
                </c:pt>
                <c:pt idx="235">
                  <c:v>1.3482769999999999</c:v>
                </c:pt>
                <c:pt idx="236">
                  <c:v>1.347987</c:v>
                </c:pt>
                <c:pt idx="237">
                  <c:v>1.3476980000000001</c:v>
                </c:pt>
                <c:pt idx="238">
                  <c:v>1.3474090000000001</c:v>
                </c:pt>
                <c:pt idx="239">
                  <c:v>1.3471219999999999</c:v>
                </c:pt>
                <c:pt idx="240">
                  <c:v>1.346835</c:v>
                </c:pt>
                <c:pt idx="241">
                  <c:v>1.346549</c:v>
                </c:pt>
                <c:pt idx="242">
                  <c:v>1.3462639999999999</c:v>
                </c:pt>
                <c:pt idx="243">
                  <c:v>1.34598</c:v>
                </c:pt>
                <c:pt idx="244">
                  <c:v>1.3456980000000001</c:v>
                </c:pt>
                <c:pt idx="245">
                  <c:v>1.345415</c:v>
                </c:pt>
                <c:pt idx="246">
                  <c:v>1.3451340000000001</c:v>
                </c:pt>
                <c:pt idx="247">
                  <c:v>1.344854</c:v>
                </c:pt>
                <c:pt idx="248">
                  <c:v>1.3445750000000001</c:v>
                </c:pt>
                <c:pt idx="249">
                  <c:v>1.3442959999999999</c:v>
                </c:pt>
                <c:pt idx="250">
                  <c:v>1.3440190000000001</c:v>
                </c:pt>
                <c:pt idx="251">
                  <c:v>1.343742</c:v>
                </c:pt>
                <c:pt idx="252">
                  <c:v>1.343466</c:v>
                </c:pt>
                <c:pt idx="253">
                  <c:v>1.3431919999999999</c:v>
                </c:pt>
                <c:pt idx="254">
                  <c:v>1.3429180000000001</c:v>
                </c:pt>
                <c:pt idx="255">
                  <c:v>1.3426450000000001</c:v>
                </c:pt>
                <c:pt idx="256">
                  <c:v>1.342373</c:v>
                </c:pt>
                <c:pt idx="257">
                  <c:v>1.3421019999999999</c:v>
                </c:pt>
                <c:pt idx="258">
                  <c:v>1.341831</c:v>
                </c:pt>
                <c:pt idx="259">
                  <c:v>1.3415619999999999</c:v>
                </c:pt>
                <c:pt idx="260">
                  <c:v>1.341294</c:v>
                </c:pt>
                <c:pt idx="261">
                  <c:v>1.3410260000000001</c:v>
                </c:pt>
                <c:pt idx="262">
                  <c:v>1.34076</c:v>
                </c:pt>
                <c:pt idx="263">
                  <c:v>1.3404940000000001</c:v>
                </c:pt>
                <c:pt idx="264">
                  <c:v>1.3402289999999999</c:v>
                </c:pt>
                <c:pt idx="265">
                  <c:v>1.3399650000000001</c:v>
                </c:pt>
                <c:pt idx="266">
                  <c:v>1.3397030000000001</c:v>
                </c:pt>
                <c:pt idx="267">
                  <c:v>1.3394410000000001</c:v>
                </c:pt>
                <c:pt idx="268">
                  <c:v>1.33918</c:v>
                </c:pt>
                <c:pt idx="269">
                  <c:v>1.338919</c:v>
                </c:pt>
                <c:pt idx="270">
                  <c:v>1.33866</c:v>
                </c:pt>
                <c:pt idx="271">
                  <c:v>1.3384020000000001</c:v>
                </c:pt>
                <c:pt idx="272">
                  <c:v>1.338144</c:v>
                </c:pt>
                <c:pt idx="273">
                  <c:v>1.337888</c:v>
                </c:pt>
                <c:pt idx="274">
                  <c:v>1.3376319999999999</c:v>
                </c:pt>
                <c:pt idx="275">
                  <c:v>1.337377</c:v>
                </c:pt>
                <c:pt idx="276">
                  <c:v>1.3371230000000001</c:v>
                </c:pt>
                <c:pt idx="277">
                  <c:v>1.3368709999999999</c:v>
                </c:pt>
                <c:pt idx="278">
                  <c:v>1.336619</c:v>
                </c:pt>
                <c:pt idx="279">
                  <c:v>1.3363670000000001</c:v>
                </c:pt>
                <c:pt idx="280">
                  <c:v>1.336117</c:v>
                </c:pt>
                <c:pt idx="281">
                  <c:v>1.3358680000000001</c:v>
                </c:pt>
                <c:pt idx="282">
                  <c:v>1.33562</c:v>
                </c:pt>
                <c:pt idx="283">
                  <c:v>1.335372</c:v>
                </c:pt>
                <c:pt idx="284">
                  <c:v>1.335126</c:v>
                </c:pt>
                <c:pt idx="285">
                  <c:v>1.3348800000000001</c:v>
                </c:pt>
                <c:pt idx="286">
                  <c:v>1.334635</c:v>
                </c:pt>
                <c:pt idx="287">
                  <c:v>1.3343910000000001</c:v>
                </c:pt>
                <c:pt idx="288">
                  <c:v>1.3341479999999999</c:v>
                </c:pt>
                <c:pt idx="289">
                  <c:v>1.333906</c:v>
                </c:pt>
                <c:pt idx="290">
                  <c:v>1.3336650000000001</c:v>
                </c:pt>
                <c:pt idx="291">
                  <c:v>1.3334250000000001</c:v>
                </c:pt>
                <c:pt idx="292">
                  <c:v>1.333186</c:v>
                </c:pt>
                <c:pt idx="293">
                  <c:v>1.3329470000000001</c:v>
                </c:pt>
                <c:pt idx="294">
                  <c:v>1.3327100000000001</c:v>
                </c:pt>
                <c:pt idx="295">
                  <c:v>1.332473</c:v>
                </c:pt>
                <c:pt idx="296">
                  <c:v>1.3322369999999999</c:v>
                </c:pt>
                <c:pt idx="297">
                  <c:v>1.3320019999999999</c:v>
                </c:pt>
                <c:pt idx="298">
                  <c:v>1.331769</c:v>
                </c:pt>
                <c:pt idx="299">
                  <c:v>1.3315349999999999</c:v>
                </c:pt>
                <c:pt idx="300">
                  <c:v>1.3313029999999999</c:v>
                </c:pt>
                <c:pt idx="301">
                  <c:v>1.331072</c:v>
                </c:pt>
                <c:pt idx="302">
                  <c:v>1.3308420000000001</c:v>
                </c:pt>
                <c:pt idx="303">
                  <c:v>1.3306119999999999</c:v>
                </c:pt>
                <c:pt idx="304">
                  <c:v>1.330384</c:v>
                </c:pt>
                <c:pt idx="305">
                  <c:v>1.3301559999999999</c:v>
                </c:pt>
                <c:pt idx="306">
                  <c:v>1.3299289999999999</c:v>
                </c:pt>
                <c:pt idx="307">
                  <c:v>1.329704</c:v>
                </c:pt>
                <c:pt idx="308">
                  <c:v>1.3294790000000001</c:v>
                </c:pt>
                <c:pt idx="309">
                  <c:v>1.3292550000000001</c:v>
                </c:pt>
                <c:pt idx="310">
                  <c:v>1.3290310000000001</c:v>
                </c:pt>
                <c:pt idx="311">
                  <c:v>1.3288089999999999</c:v>
                </c:pt>
                <c:pt idx="312">
                  <c:v>1.3285880000000001</c:v>
                </c:pt>
                <c:pt idx="313">
                  <c:v>1.3283670000000001</c:v>
                </c:pt>
                <c:pt idx="314">
                  <c:v>1.3281480000000001</c:v>
                </c:pt>
                <c:pt idx="315">
                  <c:v>1.3279289999999999</c:v>
                </c:pt>
                <c:pt idx="316">
                  <c:v>1.3277110000000001</c:v>
                </c:pt>
                <c:pt idx="317">
                  <c:v>1.327494</c:v>
                </c:pt>
                <c:pt idx="318">
                  <c:v>1.327278</c:v>
                </c:pt>
                <c:pt idx="319">
                  <c:v>1.3270630000000001</c:v>
                </c:pt>
                <c:pt idx="320">
                  <c:v>1.3268489999999999</c:v>
                </c:pt>
                <c:pt idx="321">
                  <c:v>1.326635</c:v>
                </c:pt>
                <c:pt idx="322">
                  <c:v>1.3264229999999999</c:v>
                </c:pt>
                <c:pt idx="323">
                  <c:v>1.326211</c:v>
                </c:pt>
                <c:pt idx="324">
                  <c:v>1.326001</c:v>
                </c:pt>
                <c:pt idx="325">
                  <c:v>1.3257909999999999</c:v>
                </c:pt>
                <c:pt idx="326">
                  <c:v>1.325582</c:v>
                </c:pt>
                <c:pt idx="327">
                  <c:v>1.3253740000000001</c:v>
                </c:pt>
                <c:pt idx="328">
                  <c:v>1.325167</c:v>
                </c:pt>
                <c:pt idx="329">
                  <c:v>1.3249599999999999</c:v>
                </c:pt>
                <c:pt idx="330">
                  <c:v>1.3247549999999999</c:v>
                </c:pt>
                <c:pt idx="331">
                  <c:v>1.3245499999999999</c:v>
                </c:pt>
                <c:pt idx="332">
                  <c:v>1.3243469999999999</c:v>
                </c:pt>
                <c:pt idx="333">
                  <c:v>1.324144</c:v>
                </c:pt>
                <c:pt idx="334">
                  <c:v>1.323942</c:v>
                </c:pt>
                <c:pt idx="335">
                  <c:v>1.3237410000000001</c:v>
                </c:pt>
                <c:pt idx="336">
                  <c:v>1.3235410000000001</c:v>
                </c:pt>
                <c:pt idx="337">
                  <c:v>1.3233410000000001</c:v>
                </c:pt>
                <c:pt idx="338">
                  <c:v>1.323143</c:v>
                </c:pt>
                <c:pt idx="339">
                  <c:v>1.322946</c:v>
                </c:pt>
                <c:pt idx="340">
                  <c:v>1.322749</c:v>
                </c:pt>
                <c:pt idx="341">
                  <c:v>1.3225530000000001</c:v>
                </c:pt>
                <c:pt idx="342">
                  <c:v>1.3223579999999999</c:v>
                </c:pt>
                <c:pt idx="343">
                  <c:v>1.3221639999999999</c:v>
                </c:pt>
                <c:pt idx="344">
                  <c:v>1.321971</c:v>
                </c:pt>
                <c:pt idx="345">
                  <c:v>1.321779</c:v>
                </c:pt>
                <c:pt idx="346">
                  <c:v>1.3215870000000001</c:v>
                </c:pt>
                <c:pt idx="347">
                  <c:v>1.3213969999999999</c:v>
                </c:pt>
                <c:pt idx="348">
                  <c:v>1.321207</c:v>
                </c:pt>
                <c:pt idx="349">
                  <c:v>1.321018</c:v>
                </c:pt>
                <c:pt idx="350">
                  <c:v>1.3208299999999999</c:v>
                </c:pt>
                <c:pt idx="351">
                  <c:v>1.320643</c:v>
                </c:pt>
                <c:pt idx="352">
                  <c:v>1.320457</c:v>
                </c:pt>
                <c:pt idx="353">
                  <c:v>1.320271</c:v>
                </c:pt>
                <c:pt idx="354">
                  <c:v>1.320087</c:v>
                </c:pt>
                <c:pt idx="355">
                  <c:v>1.319903</c:v>
                </c:pt>
                <c:pt idx="356">
                  <c:v>1.31972</c:v>
                </c:pt>
                <c:pt idx="357">
                  <c:v>1.3195380000000001</c:v>
                </c:pt>
                <c:pt idx="358">
                  <c:v>1.3193569999999999</c:v>
                </c:pt>
                <c:pt idx="359">
                  <c:v>1.319177</c:v>
                </c:pt>
                <c:pt idx="360">
                  <c:v>1.3189979999999999</c:v>
                </c:pt>
                <c:pt idx="361">
                  <c:v>1.318819</c:v>
                </c:pt>
                <c:pt idx="362">
                  <c:v>1.3186420000000001</c:v>
                </c:pt>
                <c:pt idx="363">
                  <c:v>1.318465</c:v>
                </c:pt>
                <c:pt idx="364">
                  <c:v>1.318289</c:v>
                </c:pt>
                <c:pt idx="365">
                  <c:v>1.318114</c:v>
                </c:pt>
                <c:pt idx="366">
                  <c:v>1.317939</c:v>
                </c:pt>
                <c:pt idx="367">
                  <c:v>1.317766</c:v>
                </c:pt>
                <c:pt idx="368">
                  <c:v>1.317593</c:v>
                </c:pt>
                <c:pt idx="369">
                  <c:v>1.3174220000000001</c:v>
                </c:pt>
                <c:pt idx="370">
                  <c:v>1.3172509999999999</c:v>
                </c:pt>
                <c:pt idx="371">
                  <c:v>1.3170809999999999</c:v>
                </c:pt>
                <c:pt idx="372">
                  <c:v>1.3169120000000001</c:v>
                </c:pt>
                <c:pt idx="373">
                  <c:v>1.316743</c:v>
                </c:pt>
                <c:pt idx="374">
                  <c:v>1.316576</c:v>
                </c:pt>
                <c:pt idx="375">
                  <c:v>1.3164089999999999</c:v>
                </c:pt>
                <c:pt idx="376">
                  <c:v>1.3162430000000001</c:v>
                </c:pt>
                <c:pt idx="377">
                  <c:v>1.3160780000000001</c:v>
                </c:pt>
                <c:pt idx="378">
                  <c:v>1.315914</c:v>
                </c:pt>
                <c:pt idx="379">
                  <c:v>1.3157509999999999</c:v>
                </c:pt>
                <c:pt idx="380">
                  <c:v>1.315588</c:v>
                </c:pt>
                <c:pt idx="381">
                  <c:v>1.315426</c:v>
                </c:pt>
                <c:pt idx="382">
                  <c:v>1.315266</c:v>
                </c:pt>
                <c:pt idx="383">
                  <c:v>1.3151060000000001</c:v>
                </c:pt>
                <c:pt idx="384">
                  <c:v>1.3149459999999999</c:v>
                </c:pt>
                <c:pt idx="385">
                  <c:v>1.3147880000000001</c:v>
                </c:pt>
                <c:pt idx="386">
                  <c:v>1.3146310000000001</c:v>
                </c:pt>
                <c:pt idx="387">
                  <c:v>1.3144739999999999</c:v>
                </c:pt>
                <c:pt idx="388">
                  <c:v>1.3143180000000001</c:v>
                </c:pt>
                <c:pt idx="389">
                  <c:v>1.314163</c:v>
                </c:pt>
                <c:pt idx="390">
                  <c:v>1.314009</c:v>
                </c:pt>
                <c:pt idx="391">
                  <c:v>1.313855</c:v>
                </c:pt>
                <c:pt idx="392">
                  <c:v>1.3137030000000001</c:v>
                </c:pt>
                <c:pt idx="393">
                  <c:v>1.3135509999999999</c:v>
                </c:pt>
                <c:pt idx="394">
                  <c:v>1.3133999999999999</c:v>
                </c:pt>
                <c:pt idx="395">
                  <c:v>1.31325</c:v>
                </c:pt>
                <c:pt idx="396">
                  <c:v>1.3130999999999999</c:v>
                </c:pt>
                <c:pt idx="397">
                  <c:v>1.3129519999999999</c:v>
                </c:pt>
                <c:pt idx="398">
                  <c:v>1.3128040000000001</c:v>
                </c:pt>
                <c:pt idx="399">
                  <c:v>1.312657</c:v>
                </c:pt>
                <c:pt idx="400">
                  <c:v>1.312511</c:v>
                </c:pt>
                <c:pt idx="401">
                  <c:v>1.3123659999999999</c:v>
                </c:pt>
                <c:pt idx="402">
                  <c:v>1.3122210000000001</c:v>
                </c:pt>
                <c:pt idx="403">
                  <c:v>1.3120780000000001</c:v>
                </c:pt>
                <c:pt idx="404">
                  <c:v>1.3119350000000001</c:v>
                </c:pt>
                <c:pt idx="405">
                  <c:v>1.311793</c:v>
                </c:pt>
                <c:pt idx="406">
                  <c:v>1.3116509999999999</c:v>
                </c:pt>
                <c:pt idx="407">
                  <c:v>1.3115110000000001</c:v>
                </c:pt>
                <c:pt idx="408">
                  <c:v>1.3113710000000001</c:v>
                </c:pt>
                <c:pt idx="409">
                  <c:v>1.3112330000000001</c:v>
                </c:pt>
                <c:pt idx="410">
                  <c:v>1.311094</c:v>
                </c:pt>
                <c:pt idx="411">
                  <c:v>1.3109569999999999</c:v>
                </c:pt>
                <c:pt idx="412">
                  <c:v>1.310821</c:v>
                </c:pt>
                <c:pt idx="413">
                  <c:v>1.3106850000000001</c:v>
                </c:pt>
                <c:pt idx="414">
                  <c:v>1.3105500000000001</c:v>
                </c:pt>
                <c:pt idx="415">
                  <c:v>1.310416</c:v>
                </c:pt>
                <c:pt idx="416">
                  <c:v>1.3102830000000001</c:v>
                </c:pt>
                <c:pt idx="417">
                  <c:v>1.3101499999999999</c:v>
                </c:pt>
                <c:pt idx="418">
                  <c:v>1.3100179999999999</c:v>
                </c:pt>
                <c:pt idx="419">
                  <c:v>1.309887</c:v>
                </c:pt>
                <c:pt idx="420">
                  <c:v>1.3097570000000001</c:v>
                </c:pt>
                <c:pt idx="421">
                  <c:v>1.309628</c:v>
                </c:pt>
                <c:pt idx="422">
                  <c:v>1.309499</c:v>
                </c:pt>
                <c:pt idx="423">
                  <c:v>1.3093710000000001</c:v>
                </c:pt>
                <c:pt idx="424">
                  <c:v>1.3092440000000001</c:v>
                </c:pt>
                <c:pt idx="425">
                  <c:v>1.309118</c:v>
                </c:pt>
                <c:pt idx="426">
                  <c:v>1.3089919999999999</c:v>
                </c:pt>
                <c:pt idx="427">
                  <c:v>1.3088679999999999</c:v>
                </c:pt>
                <c:pt idx="428">
                  <c:v>1.3087439999999999</c:v>
                </c:pt>
                <c:pt idx="429">
                  <c:v>1.3086199999999999</c:v>
                </c:pt>
                <c:pt idx="430">
                  <c:v>1.3084979999999999</c:v>
                </c:pt>
                <c:pt idx="431">
                  <c:v>1.308376</c:v>
                </c:pt>
                <c:pt idx="432">
                  <c:v>1.3082549999999999</c:v>
                </c:pt>
                <c:pt idx="433">
                  <c:v>1.308135</c:v>
                </c:pt>
                <c:pt idx="434">
                  <c:v>1.3080160000000001</c:v>
                </c:pt>
                <c:pt idx="435">
                  <c:v>1.3078970000000001</c:v>
                </c:pt>
                <c:pt idx="436">
                  <c:v>1.307779</c:v>
                </c:pt>
                <c:pt idx="437">
                  <c:v>1.3076620000000001</c:v>
                </c:pt>
                <c:pt idx="438">
                  <c:v>1.3075460000000001</c:v>
                </c:pt>
                <c:pt idx="439">
                  <c:v>1.3074300000000001</c:v>
                </c:pt>
                <c:pt idx="440">
                  <c:v>1.307315</c:v>
                </c:pt>
                <c:pt idx="441">
                  <c:v>1.3072010000000001</c:v>
                </c:pt>
                <c:pt idx="442">
                  <c:v>1.307088</c:v>
                </c:pt>
                <c:pt idx="443">
                  <c:v>1.306975</c:v>
                </c:pt>
                <c:pt idx="444">
                  <c:v>1.3068630000000001</c:v>
                </c:pt>
                <c:pt idx="445">
                  <c:v>1.3067519999999999</c:v>
                </c:pt>
                <c:pt idx="446">
                  <c:v>1.3066420000000001</c:v>
                </c:pt>
                <c:pt idx="447">
                  <c:v>1.306532</c:v>
                </c:pt>
                <c:pt idx="448">
                  <c:v>1.3064229999999999</c:v>
                </c:pt>
                <c:pt idx="449">
                  <c:v>1.3063149999999999</c:v>
                </c:pt>
                <c:pt idx="450">
                  <c:v>1.306208</c:v>
                </c:pt>
                <c:pt idx="451">
                  <c:v>1.306101</c:v>
                </c:pt>
                <c:pt idx="452">
                  <c:v>1.305995</c:v>
                </c:pt>
                <c:pt idx="453">
                  <c:v>1.30589</c:v>
                </c:pt>
                <c:pt idx="454">
                  <c:v>1.305785</c:v>
                </c:pt>
                <c:pt idx="455">
                  <c:v>1.3056810000000001</c:v>
                </c:pt>
                <c:pt idx="456">
                  <c:v>1.3055779999999999</c:v>
                </c:pt>
                <c:pt idx="457">
                  <c:v>1.3054760000000001</c:v>
                </c:pt>
                <c:pt idx="458">
                  <c:v>1.305375</c:v>
                </c:pt>
                <c:pt idx="459">
                  <c:v>1.305274</c:v>
                </c:pt>
                <c:pt idx="460">
                  <c:v>1.3051740000000001</c:v>
                </c:pt>
                <c:pt idx="461">
                  <c:v>1.3050740000000001</c:v>
                </c:pt>
                <c:pt idx="462">
                  <c:v>1.3049759999999999</c:v>
                </c:pt>
                <c:pt idx="463">
                  <c:v>1.304878</c:v>
                </c:pt>
                <c:pt idx="464">
                  <c:v>1.3047800000000001</c:v>
                </c:pt>
                <c:pt idx="465">
                  <c:v>1.304684</c:v>
                </c:pt>
                <c:pt idx="466">
                  <c:v>1.3045880000000001</c:v>
                </c:pt>
                <c:pt idx="467">
                  <c:v>1.3044929999999999</c:v>
                </c:pt>
                <c:pt idx="468">
                  <c:v>1.3043979999999999</c:v>
                </c:pt>
                <c:pt idx="469">
                  <c:v>1.304305</c:v>
                </c:pt>
                <c:pt idx="470">
                  <c:v>1.3042119999999999</c:v>
                </c:pt>
                <c:pt idx="471">
                  <c:v>1.304119</c:v>
                </c:pt>
                <c:pt idx="472">
                  <c:v>1.304028</c:v>
                </c:pt>
                <c:pt idx="473">
                  <c:v>1.3039369999999999</c:v>
                </c:pt>
                <c:pt idx="474">
                  <c:v>1.303847</c:v>
                </c:pt>
                <c:pt idx="475">
                  <c:v>1.3037570000000001</c:v>
                </c:pt>
                <c:pt idx="476">
                  <c:v>1.303668</c:v>
                </c:pt>
                <c:pt idx="477">
                  <c:v>1.30358</c:v>
                </c:pt>
                <c:pt idx="478">
                  <c:v>1.303493</c:v>
                </c:pt>
                <c:pt idx="479">
                  <c:v>1.3034060000000001</c:v>
                </c:pt>
                <c:pt idx="480">
                  <c:v>1.30332</c:v>
                </c:pt>
                <c:pt idx="481">
                  <c:v>1.3032349999999999</c:v>
                </c:pt>
                <c:pt idx="482">
                  <c:v>1.30315</c:v>
                </c:pt>
                <c:pt idx="483">
                  <c:v>1.3030660000000001</c:v>
                </c:pt>
                <c:pt idx="484">
                  <c:v>1.302983</c:v>
                </c:pt>
                <c:pt idx="485">
                  <c:v>1.3029010000000001</c:v>
                </c:pt>
                <c:pt idx="486">
                  <c:v>1.3028189999999999</c:v>
                </c:pt>
                <c:pt idx="487">
                  <c:v>1.302737</c:v>
                </c:pt>
                <c:pt idx="488">
                  <c:v>1.302657</c:v>
                </c:pt>
                <c:pt idx="489">
                  <c:v>1.3025770000000001</c:v>
                </c:pt>
                <c:pt idx="490">
                  <c:v>1.3024979999999999</c:v>
                </c:pt>
                <c:pt idx="491">
                  <c:v>1.302419</c:v>
                </c:pt>
                <c:pt idx="492">
                  <c:v>1.302341</c:v>
                </c:pt>
                <c:pt idx="493">
                  <c:v>1.3022640000000001</c:v>
                </c:pt>
                <c:pt idx="494">
                  <c:v>1.3021879999999999</c:v>
                </c:pt>
                <c:pt idx="495">
                  <c:v>1.3021119999999999</c:v>
                </c:pt>
                <c:pt idx="496">
                  <c:v>1.3020370000000001</c:v>
                </c:pt>
                <c:pt idx="497">
                  <c:v>1.3019620000000001</c:v>
                </c:pt>
                <c:pt idx="498">
                  <c:v>1.3018879999999999</c:v>
                </c:pt>
                <c:pt idx="499">
                  <c:v>1.3018149999999999</c:v>
                </c:pt>
                <c:pt idx="500">
                  <c:v>1.3017430000000001</c:v>
                </c:pt>
                <c:pt idx="501">
                  <c:v>1.301671</c:v>
                </c:pt>
                <c:pt idx="502">
                  <c:v>1.3016000000000001</c:v>
                </c:pt>
                <c:pt idx="503">
                  <c:v>1.3015289999999999</c:v>
                </c:pt>
                <c:pt idx="504">
                  <c:v>1.3014589999999999</c:v>
                </c:pt>
                <c:pt idx="505">
                  <c:v>1.30139</c:v>
                </c:pt>
                <c:pt idx="506">
                  <c:v>1.3013220000000001</c:v>
                </c:pt>
                <c:pt idx="507">
                  <c:v>1.3012539999999999</c:v>
                </c:pt>
                <c:pt idx="508">
                  <c:v>1.301186</c:v>
                </c:pt>
                <c:pt idx="509">
                  <c:v>1.3011200000000001</c:v>
                </c:pt>
                <c:pt idx="510">
                  <c:v>1.3010539999999999</c:v>
                </c:pt>
                <c:pt idx="511">
                  <c:v>1.300988</c:v>
                </c:pt>
                <c:pt idx="512">
                  <c:v>1.300924</c:v>
                </c:pt>
                <c:pt idx="513">
                  <c:v>1.3008599999999999</c:v>
                </c:pt>
                <c:pt idx="514">
                  <c:v>1.3007960000000001</c:v>
                </c:pt>
                <c:pt idx="515">
                  <c:v>1.3007329999999999</c:v>
                </c:pt>
                <c:pt idx="516">
                  <c:v>1.3006709999999999</c:v>
                </c:pt>
                <c:pt idx="517">
                  <c:v>1.30061</c:v>
                </c:pt>
                <c:pt idx="518">
                  <c:v>1.300549</c:v>
                </c:pt>
                <c:pt idx="519">
                  <c:v>1.300489</c:v>
                </c:pt>
                <c:pt idx="520">
                  <c:v>1.3004290000000001</c:v>
                </c:pt>
                <c:pt idx="521">
                  <c:v>1.30037</c:v>
                </c:pt>
                <c:pt idx="522">
                  <c:v>1.3003119999999999</c:v>
                </c:pt>
                <c:pt idx="523">
                  <c:v>1.300254</c:v>
                </c:pt>
                <c:pt idx="524">
                  <c:v>1.300197</c:v>
                </c:pt>
                <c:pt idx="525">
                  <c:v>1.300141</c:v>
                </c:pt>
                <c:pt idx="526">
                  <c:v>1.3000849999999999</c:v>
                </c:pt>
                <c:pt idx="527">
                  <c:v>1.30003</c:v>
                </c:pt>
                <c:pt idx="528">
                  <c:v>1.2999750000000001</c:v>
                </c:pt>
                <c:pt idx="529">
                  <c:v>1.2999210000000001</c:v>
                </c:pt>
                <c:pt idx="530">
                  <c:v>1.299868</c:v>
                </c:pt>
                <c:pt idx="531">
                  <c:v>1.2998149999999999</c:v>
                </c:pt>
                <c:pt idx="532">
                  <c:v>1.299763</c:v>
                </c:pt>
                <c:pt idx="533">
                  <c:v>1.2997110000000001</c:v>
                </c:pt>
                <c:pt idx="534">
                  <c:v>1.29966</c:v>
                </c:pt>
                <c:pt idx="535">
                  <c:v>1.2996099999999999</c:v>
                </c:pt>
                <c:pt idx="536">
                  <c:v>1.29956</c:v>
                </c:pt>
                <c:pt idx="537">
                  <c:v>1.2995110000000001</c:v>
                </c:pt>
                <c:pt idx="538">
                  <c:v>1.299463</c:v>
                </c:pt>
                <c:pt idx="539">
                  <c:v>1.299415</c:v>
                </c:pt>
                <c:pt idx="540">
                  <c:v>1.2993680000000001</c:v>
                </c:pt>
                <c:pt idx="541">
                  <c:v>1.2993209999999999</c:v>
                </c:pt>
                <c:pt idx="542">
                  <c:v>1.299275</c:v>
                </c:pt>
                <c:pt idx="543">
                  <c:v>1.2992300000000001</c:v>
                </c:pt>
                <c:pt idx="544">
                  <c:v>1.299185</c:v>
                </c:pt>
                <c:pt idx="545">
                  <c:v>1.2991410000000001</c:v>
                </c:pt>
                <c:pt idx="546">
                  <c:v>1.2990969999999999</c:v>
                </c:pt>
                <c:pt idx="547">
                  <c:v>1.2990539999999999</c:v>
                </c:pt>
                <c:pt idx="548">
                  <c:v>1.2990109999999999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8-44FA-BC51-FEB216D962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spe_n!$E$2:$E$551</c:f>
              <c:numCache>
                <c:formatCode>General</c:formatCode>
                <c:ptCount val="550"/>
                <c:pt idx="0">
                  <c:v>1.444356</c:v>
                </c:pt>
                <c:pt idx="1">
                  <c:v>1.4438279999999999</c:v>
                </c:pt>
                <c:pt idx="2">
                  <c:v>1.4433020000000001</c:v>
                </c:pt>
                <c:pt idx="3">
                  <c:v>1.4427779999999999</c:v>
                </c:pt>
                <c:pt idx="4">
                  <c:v>1.4422550000000001</c:v>
                </c:pt>
                <c:pt idx="5">
                  <c:v>1.4417340000000001</c:v>
                </c:pt>
                <c:pt idx="6">
                  <c:v>1.441214</c:v>
                </c:pt>
                <c:pt idx="7">
                  <c:v>1.440696</c:v>
                </c:pt>
                <c:pt idx="8">
                  <c:v>1.4401790000000001</c:v>
                </c:pt>
                <c:pt idx="9">
                  <c:v>1.4396640000000001</c:v>
                </c:pt>
                <c:pt idx="10">
                  <c:v>1.4391510000000001</c:v>
                </c:pt>
                <c:pt idx="11">
                  <c:v>1.4386380000000001</c:v>
                </c:pt>
                <c:pt idx="12">
                  <c:v>1.4381280000000001</c:v>
                </c:pt>
                <c:pt idx="13">
                  <c:v>1.437619</c:v>
                </c:pt>
                <c:pt idx="14">
                  <c:v>1.437111</c:v>
                </c:pt>
                <c:pt idx="15">
                  <c:v>1.4366049999999999</c:v>
                </c:pt>
                <c:pt idx="16">
                  <c:v>1.4360999999999999</c:v>
                </c:pt>
                <c:pt idx="17">
                  <c:v>1.435597</c:v>
                </c:pt>
                <c:pt idx="18">
                  <c:v>1.435095</c:v>
                </c:pt>
                <c:pt idx="19">
                  <c:v>1.4345950000000001</c:v>
                </c:pt>
                <c:pt idx="20">
                  <c:v>1.434096</c:v>
                </c:pt>
                <c:pt idx="21">
                  <c:v>1.4335979999999999</c:v>
                </c:pt>
                <c:pt idx="22">
                  <c:v>1.4331020000000001</c:v>
                </c:pt>
                <c:pt idx="23">
                  <c:v>1.432607</c:v>
                </c:pt>
                <c:pt idx="24">
                  <c:v>1.4321140000000001</c:v>
                </c:pt>
                <c:pt idx="25">
                  <c:v>1.431622</c:v>
                </c:pt>
                <c:pt idx="26">
                  <c:v>1.4311309999999999</c:v>
                </c:pt>
                <c:pt idx="27">
                  <c:v>1.4306410000000001</c:v>
                </c:pt>
                <c:pt idx="28">
                  <c:v>1.430153</c:v>
                </c:pt>
                <c:pt idx="29">
                  <c:v>1.4296660000000001</c:v>
                </c:pt>
                <c:pt idx="30">
                  <c:v>1.429181</c:v>
                </c:pt>
                <c:pt idx="31">
                  <c:v>1.4286970000000001</c:v>
                </c:pt>
                <c:pt idx="32">
                  <c:v>1.4282140000000001</c:v>
                </c:pt>
                <c:pt idx="33">
                  <c:v>1.427732</c:v>
                </c:pt>
                <c:pt idx="34">
                  <c:v>1.427251</c:v>
                </c:pt>
                <c:pt idx="35">
                  <c:v>1.4267719999999999</c:v>
                </c:pt>
                <c:pt idx="36">
                  <c:v>1.426294</c:v>
                </c:pt>
                <c:pt idx="37">
                  <c:v>1.425818</c:v>
                </c:pt>
                <c:pt idx="38">
                  <c:v>1.4253420000000001</c:v>
                </c:pt>
                <c:pt idx="39">
                  <c:v>1.424868</c:v>
                </c:pt>
                <c:pt idx="40">
                  <c:v>1.4243950000000001</c:v>
                </c:pt>
                <c:pt idx="41">
                  <c:v>1.423924</c:v>
                </c:pt>
                <c:pt idx="42">
                  <c:v>1.4234530000000001</c:v>
                </c:pt>
                <c:pt idx="43">
                  <c:v>1.422984</c:v>
                </c:pt>
                <c:pt idx="44">
                  <c:v>1.4225159999999999</c:v>
                </c:pt>
                <c:pt idx="45">
                  <c:v>1.4220489999999999</c:v>
                </c:pt>
                <c:pt idx="46">
                  <c:v>1.421583</c:v>
                </c:pt>
                <c:pt idx="47">
                  <c:v>1.421119</c:v>
                </c:pt>
                <c:pt idx="48">
                  <c:v>1.420655</c:v>
                </c:pt>
                <c:pt idx="49">
                  <c:v>1.420193</c:v>
                </c:pt>
                <c:pt idx="50">
                  <c:v>1.419732</c:v>
                </c:pt>
                <c:pt idx="51">
                  <c:v>1.4192720000000001</c:v>
                </c:pt>
                <c:pt idx="52">
                  <c:v>1.4188130000000001</c:v>
                </c:pt>
                <c:pt idx="53">
                  <c:v>1.418356</c:v>
                </c:pt>
                <c:pt idx="54">
                  <c:v>1.417899</c:v>
                </c:pt>
                <c:pt idx="55">
                  <c:v>1.4174439999999999</c:v>
                </c:pt>
                <c:pt idx="56">
                  <c:v>1.41699</c:v>
                </c:pt>
                <c:pt idx="57">
                  <c:v>1.4165369999999999</c:v>
                </c:pt>
                <c:pt idx="58">
                  <c:v>1.416085</c:v>
                </c:pt>
                <c:pt idx="59">
                  <c:v>1.4156340000000001</c:v>
                </c:pt>
                <c:pt idx="60">
                  <c:v>1.415184</c:v>
                </c:pt>
                <c:pt idx="61">
                  <c:v>1.414736</c:v>
                </c:pt>
                <c:pt idx="62">
                  <c:v>1.414288</c:v>
                </c:pt>
                <c:pt idx="63">
                  <c:v>1.413842</c:v>
                </c:pt>
                <c:pt idx="64">
                  <c:v>1.4133960000000001</c:v>
                </c:pt>
                <c:pt idx="65">
                  <c:v>1.412952</c:v>
                </c:pt>
                <c:pt idx="66">
                  <c:v>1.412509</c:v>
                </c:pt>
                <c:pt idx="67">
                  <c:v>1.412067</c:v>
                </c:pt>
                <c:pt idx="68">
                  <c:v>1.411626</c:v>
                </c:pt>
                <c:pt idx="69">
                  <c:v>1.4111860000000001</c:v>
                </c:pt>
                <c:pt idx="70">
                  <c:v>1.410747</c:v>
                </c:pt>
                <c:pt idx="71">
                  <c:v>1.410309</c:v>
                </c:pt>
                <c:pt idx="72">
                  <c:v>1.409872</c:v>
                </c:pt>
                <c:pt idx="73">
                  <c:v>1.4094359999999999</c:v>
                </c:pt>
                <c:pt idx="74">
                  <c:v>1.4090009999999999</c:v>
                </c:pt>
                <c:pt idx="75">
                  <c:v>1.408568</c:v>
                </c:pt>
                <c:pt idx="76">
                  <c:v>1.4081349999999999</c:v>
                </c:pt>
                <c:pt idx="77">
                  <c:v>1.4077029999999999</c:v>
                </c:pt>
                <c:pt idx="78">
                  <c:v>1.407273</c:v>
                </c:pt>
                <c:pt idx="79">
                  <c:v>1.4068430000000001</c:v>
                </c:pt>
                <c:pt idx="80">
                  <c:v>1.406415</c:v>
                </c:pt>
                <c:pt idx="81">
                  <c:v>1.4059870000000001</c:v>
                </c:pt>
                <c:pt idx="82">
                  <c:v>1.4055610000000001</c:v>
                </c:pt>
                <c:pt idx="83">
                  <c:v>1.405135</c:v>
                </c:pt>
                <c:pt idx="84">
                  <c:v>1.404711</c:v>
                </c:pt>
                <c:pt idx="85">
                  <c:v>1.4042870000000001</c:v>
                </c:pt>
                <c:pt idx="86">
                  <c:v>1.4038649999999999</c:v>
                </c:pt>
                <c:pt idx="87">
                  <c:v>1.403443</c:v>
                </c:pt>
                <c:pt idx="88">
                  <c:v>1.4030229999999999</c:v>
                </c:pt>
                <c:pt idx="89">
                  <c:v>1.402604</c:v>
                </c:pt>
                <c:pt idx="90">
                  <c:v>1.402185</c:v>
                </c:pt>
                <c:pt idx="91">
                  <c:v>1.4017679999999999</c:v>
                </c:pt>
                <c:pt idx="92">
                  <c:v>1.401351</c:v>
                </c:pt>
                <c:pt idx="93">
                  <c:v>1.400936</c:v>
                </c:pt>
                <c:pt idx="94">
                  <c:v>1.4005209999999999</c:v>
                </c:pt>
                <c:pt idx="95">
                  <c:v>1.4001079999999999</c:v>
                </c:pt>
                <c:pt idx="96">
                  <c:v>1.3996949999999999</c:v>
                </c:pt>
                <c:pt idx="97">
                  <c:v>1.399284</c:v>
                </c:pt>
                <c:pt idx="98">
                  <c:v>1.398873</c:v>
                </c:pt>
                <c:pt idx="99">
                  <c:v>1.398463</c:v>
                </c:pt>
                <c:pt idx="100">
                  <c:v>1.398055</c:v>
                </c:pt>
                <c:pt idx="101">
                  <c:v>1.3976470000000001</c:v>
                </c:pt>
                <c:pt idx="102">
                  <c:v>1.39724</c:v>
                </c:pt>
                <c:pt idx="103">
                  <c:v>1.3968339999999999</c:v>
                </c:pt>
                <c:pt idx="104">
                  <c:v>1.3964300000000001</c:v>
                </c:pt>
                <c:pt idx="105">
                  <c:v>1.396026</c:v>
                </c:pt>
                <c:pt idx="106">
                  <c:v>1.3956230000000001</c:v>
                </c:pt>
                <c:pt idx="107">
                  <c:v>1.395221</c:v>
                </c:pt>
                <c:pt idx="108">
                  <c:v>1.3948199999999999</c:v>
                </c:pt>
                <c:pt idx="109">
                  <c:v>1.39442</c:v>
                </c:pt>
                <c:pt idx="110">
                  <c:v>1.394021</c:v>
                </c:pt>
                <c:pt idx="111">
                  <c:v>1.3936230000000001</c:v>
                </c:pt>
                <c:pt idx="112">
                  <c:v>1.3932260000000001</c:v>
                </c:pt>
                <c:pt idx="113">
                  <c:v>1.39283</c:v>
                </c:pt>
                <c:pt idx="114">
                  <c:v>1.3924350000000001</c:v>
                </c:pt>
                <c:pt idx="115">
                  <c:v>1.3920399999999999</c:v>
                </c:pt>
                <c:pt idx="116">
                  <c:v>1.3916470000000001</c:v>
                </c:pt>
                <c:pt idx="117">
                  <c:v>1.3912549999999999</c:v>
                </c:pt>
                <c:pt idx="118">
                  <c:v>1.390863</c:v>
                </c:pt>
                <c:pt idx="119">
                  <c:v>1.3904730000000001</c:v>
                </c:pt>
                <c:pt idx="120">
                  <c:v>1.390083</c:v>
                </c:pt>
                <c:pt idx="121">
                  <c:v>1.389694</c:v>
                </c:pt>
                <c:pt idx="122">
                  <c:v>1.3893070000000001</c:v>
                </c:pt>
                <c:pt idx="123">
                  <c:v>1.3889199999999999</c:v>
                </c:pt>
                <c:pt idx="124">
                  <c:v>1.3885339999999999</c:v>
                </c:pt>
                <c:pt idx="125">
                  <c:v>1.3881490000000001</c:v>
                </c:pt>
                <c:pt idx="126">
                  <c:v>1.3877649999999999</c:v>
                </c:pt>
                <c:pt idx="127">
                  <c:v>1.3873819999999999</c:v>
                </c:pt>
                <c:pt idx="128">
                  <c:v>1.387</c:v>
                </c:pt>
                <c:pt idx="129">
                  <c:v>1.386619</c:v>
                </c:pt>
                <c:pt idx="130">
                  <c:v>1.3862380000000001</c:v>
                </c:pt>
                <c:pt idx="131">
                  <c:v>1.385859</c:v>
                </c:pt>
                <c:pt idx="132">
                  <c:v>1.385481</c:v>
                </c:pt>
                <c:pt idx="133">
                  <c:v>1.385103</c:v>
                </c:pt>
                <c:pt idx="134">
                  <c:v>1.384727</c:v>
                </c:pt>
                <c:pt idx="135">
                  <c:v>1.3843510000000001</c:v>
                </c:pt>
                <c:pt idx="136">
                  <c:v>1.3839760000000001</c:v>
                </c:pt>
                <c:pt idx="137">
                  <c:v>1.383602</c:v>
                </c:pt>
                <c:pt idx="138">
                  <c:v>1.38323</c:v>
                </c:pt>
                <c:pt idx="139">
                  <c:v>1.3828579999999999</c:v>
                </c:pt>
                <c:pt idx="140">
                  <c:v>1.382487</c:v>
                </c:pt>
                <c:pt idx="141">
                  <c:v>1.382117</c:v>
                </c:pt>
                <c:pt idx="142">
                  <c:v>1.3817470000000001</c:v>
                </c:pt>
                <c:pt idx="143">
                  <c:v>1.3813789999999999</c:v>
                </c:pt>
                <c:pt idx="144">
                  <c:v>1.3810119999999999</c:v>
                </c:pt>
                <c:pt idx="145">
                  <c:v>1.3806449999999999</c:v>
                </c:pt>
                <c:pt idx="146">
                  <c:v>1.38028</c:v>
                </c:pt>
                <c:pt idx="147">
                  <c:v>1.379915</c:v>
                </c:pt>
                <c:pt idx="148">
                  <c:v>1.379551</c:v>
                </c:pt>
                <c:pt idx="149">
                  <c:v>1.379189</c:v>
                </c:pt>
                <c:pt idx="150">
                  <c:v>1.378827</c:v>
                </c:pt>
                <c:pt idx="151">
                  <c:v>1.378466</c:v>
                </c:pt>
                <c:pt idx="152">
                  <c:v>1.3781060000000001</c:v>
                </c:pt>
                <c:pt idx="153">
                  <c:v>1.3777470000000001</c:v>
                </c:pt>
                <c:pt idx="154">
                  <c:v>1.3773880000000001</c:v>
                </c:pt>
                <c:pt idx="155">
                  <c:v>1.3770309999999999</c:v>
                </c:pt>
                <c:pt idx="156">
                  <c:v>1.3766750000000001</c:v>
                </c:pt>
                <c:pt idx="157">
                  <c:v>1.3763190000000001</c:v>
                </c:pt>
                <c:pt idx="158">
                  <c:v>1.3759650000000001</c:v>
                </c:pt>
                <c:pt idx="159">
                  <c:v>1.3756109999999999</c:v>
                </c:pt>
                <c:pt idx="160">
                  <c:v>1.3752580000000001</c:v>
                </c:pt>
                <c:pt idx="161">
                  <c:v>1.374906</c:v>
                </c:pt>
                <c:pt idx="162">
                  <c:v>1.374555</c:v>
                </c:pt>
                <c:pt idx="163">
                  <c:v>1.3742049999999999</c:v>
                </c:pt>
                <c:pt idx="164">
                  <c:v>1.373856</c:v>
                </c:pt>
                <c:pt idx="165">
                  <c:v>1.373508</c:v>
                </c:pt>
                <c:pt idx="166">
                  <c:v>1.3731610000000001</c:v>
                </c:pt>
                <c:pt idx="167">
                  <c:v>1.372814</c:v>
                </c:pt>
                <c:pt idx="168">
                  <c:v>1.3724689999999999</c:v>
                </c:pt>
                <c:pt idx="169">
                  <c:v>1.3721239999999999</c:v>
                </c:pt>
                <c:pt idx="170">
                  <c:v>1.3717809999999999</c:v>
                </c:pt>
                <c:pt idx="171">
                  <c:v>1.3714379999999999</c:v>
                </c:pt>
                <c:pt idx="172">
                  <c:v>1.3710960000000001</c:v>
                </c:pt>
                <c:pt idx="173">
                  <c:v>1.3707549999999999</c:v>
                </c:pt>
                <c:pt idx="174">
                  <c:v>1.3704149999999999</c:v>
                </c:pt>
                <c:pt idx="175">
                  <c:v>1.3700760000000001</c:v>
                </c:pt>
                <c:pt idx="176">
                  <c:v>1.3697379999999999</c:v>
                </c:pt>
                <c:pt idx="177">
                  <c:v>1.3694</c:v>
                </c:pt>
                <c:pt idx="178">
                  <c:v>1.3690640000000001</c:v>
                </c:pt>
                <c:pt idx="179">
                  <c:v>1.3687279999999999</c:v>
                </c:pt>
                <c:pt idx="180">
                  <c:v>1.3683940000000001</c:v>
                </c:pt>
                <c:pt idx="181">
                  <c:v>1.3680600000000001</c:v>
                </c:pt>
                <c:pt idx="182">
                  <c:v>1.3677269999999999</c:v>
                </c:pt>
                <c:pt idx="183">
                  <c:v>1.3673949999999999</c:v>
                </c:pt>
                <c:pt idx="184">
                  <c:v>1.3670640000000001</c:v>
                </c:pt>
                <c:pt idx="185">
                  <c:v>1.3667339999999999</c:v>
                </c:pt>
                <c:pt idx="186">
                  <c:v>1.3664050000000001</c:v>
                </c:pt>
                <c:pt idx="187">
                  <c:v>1.366077</c:v>
                </c:pt>
                <c:pt idx="188">
                  <c:v>1.3657490000000001</c:v>
                </c:pt>
                <c:pt idx="189">
                  <c:v>1.3654230000000001</c:v>
                </c:pt>
                <c:pt idx="190">
                  <c:v>1.365097</c:v>
                </c:pt>
                <c:pt idx="191">
                  <c:v>1.364773</c:v>
                </c:pt>
                <c:pt idx="192">
                  <c:v>1.364449</c:v>
                </c:pt>
                <c:pt idx="193">
                  <c:v>1.3641259999999999</c:v>
                </c:pt>
                <c:pt idx="194">
                  <c:v>1.363804</c:v>
                </c:pt>
                <c:pt idx="195">
                  <c:v>1.363483</c:v>
                </c:pt>
                <c:pt idx="196">
                  <c:v>1.3631629999999999</c:v>
                </c:pt>
                <c:pt idx="197">
                  <c:v>1.3628439999999999</c:v>
                </c:pt>
                <c:pt idx="198">
                  <c:v>1.3625259999999999</c:v>
                </c:pt>
                <c:pt idx="199">
                  <c:v>1.3622080000000001</c:v>
                </c:pt>
                <c:pt idx="200">
                  <c:v>1.3618920000000001</c:v>
                </c:pt>
                <c:pt idx="201">
                  <c:v>1.3615759999999999</c:v>
                </c:pt>
                <c:pt idx="202">
                  <c:v>1.3612610000000001</c:v>
                </c:pt>
                <c:pt idx="203">
                  <c:v>1.360948</c:v>
                </c:pt>
                <c:pt idx="204">
                  <c:v>1.360635</c:v>
                </c:pt>
                <c:pt idx="205">
                  <c:v>1.3603229999999999</c:v>
                </c:pt>
                <c:pt idx="206">
                  <c:v>1.360012</c:v>
                </c:pt>
                <c:pt idx="207">
                  <c:v>1.359702</c:v>
                </c:pt>
                <c:pt idx="208">
                  <c:v>1.3593919999999999</c:v>
                </c:pt>
                <c:pt idx="209">
                  <c:v>1.359084</c:v>
                </c:pt>
                <c:pt idx="210">
                  <c:v>1.3587769999999999</c:v>
                </c:pt>
                <c:pt idx="211">
                  <c:v>1.3584700000000001</c:v>
                </c:pt>
                <c:pt idx="212">
                  <c:v>1.3581650000000001</c:v>
                </c:pt>
                <c:pt idx="213">
                  <c:v>1.3578600000000001</c:v>
                </c:pt>
                <c:pt idx="214">
                  <c:v>1.357556</c:v>
                </c:pt>
                <c:pt idx="215">
                  <c:v>1.357253</c:v>
                </c:pt>
                <c:pt idx="216">
                  <c:v>1.356951</c:v>
                </c:pt>
                <c:pt idx="217">
                  <c:v>1.3566499999999999</c:v>
                </c:pt>
                <c:pt idx="218">
                  <c:v>1.3563499999999999</c:v>
                </c:pt>
                <c:pt idx="219">
                  <c:v>1.3560509999999999</c:v>
                </c:pt>
                <c:pt idx="220">
                  <c:v>1.3557520000000001</c:v>
                </c:pt>
                <c:pt idx="221">
                  <c:v>1.3554550000000001</c:v>
                </c:pt>
                <c:pt idx="222">
                  <c:v>1.3551580000000001</c:v>
                </c:pt>
                <c:pt idx="223">
                  <c:v>1.3548629999999999</c:v>
                </c:pt>
                <c:pt idx="224">
                  <c:v>1.354568</c:v>
                </c:pt>
                <c:pt idx="225">
                  <c:v>1.354274</c:v>
                </c:pt>
                <c:pt idx="226">
                  <c:v>1.3539810000000001</c:v>
                </c:pt>
                <c:pt idx="227">
                  <c:v>1.3536889999999999</c:v>
                </c:pt>
                <c:pt idx="228">
                  <c:v>1.3533980000000001</c:v>
                </c:pt>
                <c:pt idx="229">
                  <c:v>1.353108</c:v>
                </c:pt>
                <c:pt idx="230">
                  <c:v>1.352819</c:v>
                </c:pt>
                <c:pt idx="231">
                  <c:v>1.35253</c:v>
                </c:pt>
                <c:pt idx="232">
                  <c:v>1.3522430000000001</c:v>
                </c:pt>
                <c:pt idx="233">
                  <c:v>1.3519559999999999</c:v>
                </c:pt>
                <c:pt idx="234">
                  <c:v>1.3516710000000001</c:v>
                </c:pt>
                <c:pt idx="235">
                  <c:v>1.351386</c:v>
                </c:pt>
                <c:pt idx="236">
                  <c:v>1.351102</c:v>
                </c:pt>
                <c:pt idx="237">
                  <c:v>1.350819</c:v>
                </c:pt>
                <c:pt idx="238">
                  <c:v>1.3505370000000001</c:v>
                </c:pt>
                <c:pt idx="239">
                  <c:v>1.3502559999999999</c:v>
                </c:pt>
                <c:pt idx="240">
                  <c:v>1.3499760000000001</c:v>
                </c:pt>
                <c:pt idx="241">
                  <c:v>1.349696</c:v>
                </c:pt>
                <c:pt idx="242">
                  <c:v>1.349418</c:v>
                </c:pt>
                <c:pt idx="243">
                  <c:v>1.3491409999999999</c:v>
                </c:pt>
                <c:pt idx="244">
                  <c:v>1.3488640000000001</c:v>
                </c:pt>
                <c:pt idx="245">
                  <c:v>1.3485879999999999</c:v>
                </c:pt>
                <c:pt idx="246">
                  <c:v>1.348314</c:v>
                </c:pt>
                <c:pt idx="247">
                  <c:v>1.3480399999999999</c:v>
                </c:pt>
                <c:pt idx="248">
                  <c:v>1.3477669999999999</c:v>
                </c:pt>
                <c:pt idx="249">
                  <c:v>1.3474950000000001</c:v>
                </c:pt>
                <c:pt idx="250">
                  <c:v>1.347224</c:v>
                </c:pt>
                <c:pt idx="251">
                  <c:v>1.346954</c:v>
                </c:pt>
                <c:pt idx="252">
                  <c:v>1.346684</c:v>
                </c:pt>
                <c:pt idx="253">
                  <c:v>1.3464160000000001</c:v>
                </c:pt>
                <c:pt idx="254">
                  <c:v>1.3461479999999999</c:v>
                </c:pt>
                <c:pt idx="255">
                  <c:v>1.345882</c:v>
                </c:pt>
                <c:pt idx="256">
                  <c:v>1.3456159999999999</c:v>
                </c:pt>
                <c:pt idx="257">
                  <c:v>1.345351</c:v>
                </c:pt>
                <c:pt idx="258">
                  <c:v>1.3450869999999999</c:v>
                </c:pt>
                <c:pt idx="259">
                  <c:v>1.344824</c:v>
                </c:pt>
                <c:pt idx="260">
                  <c:v>1.344562</c:v>
                </c:pt>
                <c:pt idx="261">
                  <c:v>1.344301</c:v>
                </c:pt>
                <c:pt idx="262">
                  <c:v>1.344041</c:v>
                </c:pt>
                <c:pt idx="263">
                  <c:v>1.343782</c:v>
                </c:pt>
                <c:pt idx="264">
                  <c:v>1.343523</c:v>
                </c:pt>
                <c:pt idx="265">
                  <c:v>1.3432660000000001</c:v>
                </c:pt>
                <c:pt idx="266">
                  <c:v>1.3430089999999999</c:v>
                </c:pt>
                <c:pt idx="267">
                  <c:v>1.342754</c:v>
                </c:pt>
                <c:pt idx="268">
                  <c:v>1.3424990000000001</c:v>
                </c:pt>
                <c:pt idx="269">
                  <c:v>1.3422449999999999</c:v>
                </c:pt>
                <c:pt idx="270">
                  <c:v>1.3419920000000001</c:v>
                </c:pt>
                <c:pt idx="271">
                  <c:v>1.3417399999999999</c:v>
                </c:pt>
                <c:pt idx="272">
                  <c:v>1.3414889999999999</c:v>
                </c:pt>
                <c:pt idx="273">
                  <c:v>1.3412379999999999</c:v>
                </c:pt>
                <c:pt idx="274">
                  <c:v>1.340989</c:v>
                </c:pt>
                <c:pt idx="275">
                  <c:v>1.340741</c:v>
                </c:pt>
                <c:pt idx="276">
                  <c:v>1.3404929999999999</c:v>
                </c:pt>
                <c:pt idx="277">
                  <c:v>1.340247</c:v>
                </c:pt>
                <c:pt idx="278">
                  <c:v>1.340001</c:v>
                </c:pt>
                <c:pt idx="279">
                  <c:v>1.3397559999999999</c:v>
                </c:pt>
                <c:pt idx="280">
                  <c:v>1.339512</c:v>
                </c:pt>
                <c:pt idx="281">
                  <c:v>1.339269</c:v>
                </c:pt>
                <c:pt idx="282">
                  <c:v>1.339027</c:v>
                </c:pt>
                <c:pt idx="283">
                  <c:v>1.338786</c:v>
                </c:pt>
                <c:pt idx="284">
                  <c:v>1.338546</c:v>
                </c:pt>
                <c:pt idx="285">
                  <c:v>1.338306</c:v>
                </c:pt>
                <c:pt idx="286">
                  <c:v>1.338068</c:v>
                </c:pt>
                <c:pt idx="287">
                  <c:v>1.3378300000000001</c:v>
                </c:pt>
                <c:pt idx="288">
                  <c:v>1.3375939999999999</c:v>
                </c:pt>
                <c:pt idx="289">
                  <c:v>1.337358</c:v>
                </c:pt>
                <c:pt idx="290">
                  <c:v>1.3371230000000001</c:v>
                </c:pt>
                <c:pt idx="291">
                  <c:v>1.336889</c:v>
                </c:pt>
                <c:pt idx="292">
                  <c:v>1.3366560000000001</c:v>
                </c:pt>
                <c:pt idx="293">
                  <c:v>1.3364240000000001</c:v>
                </c:pt>
                <c:pt idx="294">
                  <c:v>1.336192</c:v>
                </c:pt>
                <c:pt idx="295">
                  <c:v>1.3359620000000001</c:v>
                </c:pt>
                <c:pt idx="296">
                  <c:v>1.3357330000000001</c:v>
                </c:pt>
                <c:pt idx="297">
                  <c:v>1.335504</c:v>
                </c:pt>
                <c:pt idx="298">
                  <c:v>1.3352759999999999</c:v>
                </c:pt>
                <c:pt idx="299">
                  <c:v>1.3350500000000001</c:v>
                </c:pt>
                <c:pt idx="300">
                  <c:v>1.334824</c:v>
                </c:pt>
                <c:pt idx="301">
                  <c:v>1.3345990000000001</c:v>
                </c:pt>
                <c:pt idx="302">
                  <c:v>1.3343750000000001</c:v>
                </c:pt>
                <c:pt idx="303">
                  <c:v>1.334152</c:v>
                </c:pt>
                <c:pt idx="304">
                  <c:v>1.3339289999999999</c:v>
                </c:pt>
                <c:pt idx="305">
                  <c:v>1.3337079999999999</c:v>
                </c:pt>
                <c:pt idx="306">
                  <c:v>1.333488</c:v>
                </c:pt>
                <c:pt idx="307">
                  <c:v>1.3332679999999999</c:v>
                </c:pt>
                <c:pt idx="308">
                  <c:v>1.3330489999999999</c:v>
                </c:pt>
                <c:pt idx="309">
                  <c:v>1.332832</c:v>
                </c:pt>
                <c:pt idx="310">
                  <c:v>1.3326150000000001</c:v>
                </c:pt>
                <c:pt idx="311">
                  <c:v>1.3323990000000001</c:v>
                </c:pt>
                <c:pt idx="312">
                  <c:v>1.3321829999999999</c:v>
                </c:pt>
                <c:pt idx="313">
                  <c:v>1.331969</c:v>
                </c:pt>
                <c:pt idx="314">
                  <c:v>1.3317559999999999</c:v>
                </c:pt>
                <c:pt idx="315">
                  <c:v>1.3315440000000001</c:v>
                </c:pt>
                <c:pt idx="316">
                  <c:v>1.331332</c:v>
                </c:pt>
                <c:pt idx="317">
                  <c:v>1.331121</c:v>
                </c:pt>
                <c:pt idx="318">
                  <c:v>1.3309120000000001</c:v>
                </c:pt>
                <c:pt idx="319">
                  <c:v>1.330703</c:v>
                </c:pt>
                <c:pt idx="320">
                  <c:v>1.330495</c:v>
                </c:pt>
                <c:pt idx="321">
                  <c:v>1.3302879999999999</c:v>
                </c:pt>
                <c:pt idx="322">
                  <c:v>1.330082</c:v>
                </c:pt>
                <c:pt idx="323">
                  <c:v>1.3298760000000001</c:v>
                </c:pt>
                <c:pt idx="324">
                  <c:v>1.329672</c:v>
                </c:pt>
                <c:pt idx="325">
                  <c:v>1.3294680000000001</c:v>
                </c:pt>
                <c:pt idx="326">
                  <c:v>1.3292660000000001</c:v>
                </c:pt>
                <c:pt idx="327">
                  <c:v>1.329064</c:v>
                </c:pt>
                <c:pt idx="328">
                  <c:v>1.3288629999999999</c:v>
                </c:pt>
                <c:pt idx="329">
                  <c:v>1.3286629999999999</c:v>
                </c:pt>
                <c:pt idx="330">
                  <c:v>1.3284640000000001</c:v>
                </c:pt>
                <c:pt idx="331">
                  <c:v>1.3282659999999999</c:v>
                </c:pt>
                <c:pt idx="332">
                  <c:v>1.3280689999999999</c:v>
                </c:pt>
                <c:pt idx="333">
                  <c:v>1.3278719999999999</c:v>
                </c:pt>
                <c:pt idx="334">
                  <c:v>1.327677</c:v>
                </c:pt>
                <c:pt idx="335">
                  <c:v>1.3274820000000001</c:v>
                </c:pt>
                <c:pt idx="336">
                  <c:v>1.327288</c:v>
                </c:pt>
                <c:pt idx="337">
                  <c:v>1.3270949999999999</c:v>
                </c:pt>
                <c:pt idx="338">
                  <c:v>1.3269029999999999</c:v>
                </c:pt>
                <c:pt idx="339">
                  <c:v>1.3267119999999999</c:v>
                </c:pt>
                <c:pt idx="340">
                  <c:v>1.326522</c:v>
                </c:pt>
                <c:pt idx="341">
                  <c:v>1.3263320000000001</c:v>
                </c:pt>
                <c:pt idx="342">
                  <c:v>1.326144</c:v>
                </c:pt>
                <c:pt idx="343">
                  <c:v>1.3259559999999999</c:v>
                </c:pt>
                <c:pt idx="344">
                  <c:v>1.325769</c:v>
                </c:pt>
                <c:pt idx="345">
                  <c:v>1.325583</c:v>
                </c:pt>
                <c:pt idx="346">
                  <c:v>1.3253980000000001</c:v>
                </c:pt>
                <c:pt idx="347">
                  <c:v>1.3252139999999999</c:v>
                </c:pt>
                <c:pt idx="348">
                  <c:v>1.3250310000000001</c:v>
                </c:pt>
                <c:pt idx="349">
                  <c:v>1.3248489999999999</c:v>
                </c:pt>
                <c:pt idx="350">
                  <c:v>1.324667</c:v>
                </c:pt>
                <c:pt idx="351">
                  <c:v>1.3244860000000001</c:v>
                </c:pt>
                <c:pt idx="352">
                  <c:v>1.324306</c:v>
                </c:pt>
                <c:pt idx="353">
                  <c:v>1.3241270000000001</c:v>
                </c:pt>
                <c:pt idx="354">
                  <c:v>1.323949</c:v>
                </c:pt>
                <c:pt idx="355">
                  <c:v>1.3237719999999999</c:v>
                </c:pt>
                <c:pt idx="356">
                  <c:v>1.323596</c:v>
                </c:pt>
                <c:pt idx="357">
                  <c:v>1.32342</c:v>
                </c:pt>
                <c:pt idx="358">
                  <c:v>1.3232459999999999</c:v>
                </c:pt>
                <c:pt idx="359">
                  <c:v>1.323072</c:v>
                </c:pt>
                <c:pt idx="360">
                  <c:v>1.322899</c:v>
                </c:pt>
                <c:pt idx="361">
                  <c:v>1.322727</c:v>
                </c:pt>
                <c:pt idx="362">
                  <c:v>1.3225560000000001</c:v>
                </c:pt>
                <c:pt idx="363">
                  <c:v>1.3223849999999999</c:v>
                </c:pt>
                <c:pt idx="364">
                  <c:v>1.3222160000000001</c:v>
                </c:pt>
                <c:pt idx="365">
                  <c:v>1.322047</c:v>
                </c:pt>
                <c:pt idx="366">
                  <c:v>1.3218799999999999</c:v>
                </c:pt>
                <c:pt idx="367">
                  <c:v>1.3217129999999999</c:v>
                </c:pt>
                <c:pt idx="368">
                  <c:v>1.321547</c:v>
                </c:pt>
                <c:pt idx="369">
                  <c:v>1.3213809999999999</c:v>
                </c:pt>
                <c:pt idx="370">
                  <c:v>1.3212170000000001</c:v>
                </c:pt>
                <c:pt idx="371">
                  <c:v>1.321054</c:v>
                </c:pt>
                <c:pt idx="372">
                  <c:v>1.320891</c:v>
                </c:pt>
                <c:pt idx="373">
                  <c:v>1.320729</c:v>
                </c:pt>
                <c:pt idx="374">
                  <c:v>1.320568</c:v>
                </c:pt>
                <c:pt idx="375">
                  <c:v>1.320408</c:v>
                </c:pt>
                <c:pt idx="376">
                  <c:v>1.320249</c:v>
                </c:pt>
                <c:pt idx="377">
                  <c:v>1.32009</c:v>
                </c:pt>
                <c:pt idx="378">
                  <c:v>1.319933</c:v>
                </c:pt>
                <c:pt idx="379">
                  <c:v>1.3197760000000001</c:v>
                </c:pt>
                <c:pt idx="380">
                  <c:v>1.31962</c:v>
                </c:pt>
                <c:pt idx="381">
                  <c:v>1.3194650000000001</c:v>
                </c:pt>
                <c:pt idx="382">
                  <c:v>1.3193109999999999</c:v>
                </c:pt>
                <c:pt idx="383">
                  <c:v>1.3191569999999999</c:v>
                </c:pt>
                <c:pt idx="384">
                  <c:v>1.319005</c:v>
                </c:pt>
                <c:pt idx="385">
                  <c:v>1.3188530000000001</c:v>
                </c:pt>
                <c:pt idx="386">
                  <c:v>1.318702</c:v>
                </c:pt>
                <c:pt idx="387">
                  <c:v>1.3185519999999999</c:v>
                </c:pt>
                <c:pt idx="388">
                  <c:v>1.318403</c:v>
                </c:pt>
                <c:pt idx="389">
                  <c:v>1.318254</c:v>
                </c:pt>
                <c:pt idx="390">
                  <c:v>1.3181069999999999</c:v>
                </c:pt>
                <c:pt idx="391">
                  <c:v>1.31796</c:v>
                </c:pt>
                <c:pt idx="392">
                  <c:v>1.317814</c:v>
                </c:pt>
                <c:pt idx="393">
                  <c:v>1.317669</c:v>
                </c:pt>
                <c:pt idx="394">
                  <c:v>1.3175250000000001</c:v>
                </c:pt>
                <c:pt idx="395">
                  <c:v>1.3173809999999999</c:v>
                </c:pt>
                <c:pt idx="396">
                  <c:v>1.317239</c:v>
                </c:pt>
                <c:pt idx="397">
                  <c:v>1.317097</c:v>
                </c:pt>
                <c:pt idx="398">
                  <c:v>1.316956</c:v>
                </c:pt>
                <c:pt idx="399">
                  <c:v>1.316816</c:v>
                </c:pt>
                <c:pt idx="400">
                  <c:v>1.316676</c:v>
                </c:pt>
                <c:pt idx="401">
                  <c:v>1.316538</c:v>
                </c:pt>
                <c:pt idx="402">
                  <c:v>1.3164</c:v>
                </c:pt>
                <c:pt idx="403">
                  <c:v>1.316263</c:v>
                </c:pt>
                <c:pt idx="404">
                  <c:v>1.316127</c:v>
                </c:pt>
                <c:pt idx="405">
                  <c:v>1.3159920000000001</c:v>
                </c:pt>
                <c:pt idx="406">
                  <c:v>1.3158570000000001</c:v>
                </c:pt>
                <c:pt idx="407">
                  <c:v>1.3157239999999999</c:v>
                </c:pt>
                <c:pt idx="408">
                  <c:v>1.315591</c:v>
                </c:pt>
                <c:pt idx="409">
                  <c:v>1.3154589999999999</c:v>
                </c:pt>
                <c:pt idx="410">
                  <c:v>1.3153269999999999</c:v>
                </c:pt>
                <c:pt idx="411">
                  <c:v>1.3151969999999999</c:v>
                </c:pt>
                <c:pt idx="412">
                  <c:v>1.315067</c:v>
                </c:pt>
                <c:pt idx="413">
                  <c:v>1.3149379999999999</c:v>
                </c:pt>
                <c:pt idx="414">
                  <c:v>1.31481</c:v>
                </c:pt>
                <c:pt idx="415">
                  <c:v>1.314683</c:v>
                </c:pt>
                <c:pt idx="416">
                  <c:v>1.314557</c:v>
                </c:pt>
                <c:pt idx="417">
                  <c:v>1.3144309999999999</c:v>
                </c:pt>
                <c:pt idx="418">
                  <c:v>1.314306</c:v>
                </c:pt>
                <c:pt idx="419">
                  <c:v>1.314182</c:v>
                </c:pt>
                <c:pt idx="420">
                  <c:v>1.3140590000000001</c:v>
                </c:pt>
                <c:pt idx="421">
                  <c:v>1.313936</c:v>
                </c:pt>
                <c:pt idx="422">
                  <c:v>1.313814</c:v>
                </c:pt>
                <c:pt idx="423">
                  <c:v>1.313693</c:v>
                </c:pt>
                <c:pt idx="424">
                  <c:v>1.3135730000000001</c:v>
                </c:pt>
                <c:pt idx="425">
                  <c:v>1.3134539999999999</c:v>
                </c:pt>
                <c:pt idx="426">
                  <c:v>1.3133349999999999</c:v>
                </c:pt>
                <c:pt idx="427">
                  <c:v>1.3132170000000001</c:v>
                </c:pt>
                <c:pt idx="428">
                  <c:v>1.3130999999999999</c:v>
                </c:pt>
                <c:pt idx="429">
                  <c:v>1.3129839999999999</c:v>
                </c:pt>
                <c:pt idx="430">
                  <c:v>1.3128679999999999</c:v>
                </c:pt>
                <c:pt idx="431">
                  <c:v>1.312754</c:v>
                </c:pt>
                <c:pt idx="432">
                  <c:v>1.31264</c:v>
                </c:pt>
                <c:pt idx="433">
                  <c:v>1.312527</c:v>
                </c:pt>
                <c:pt idx="434">
                  <c:v>1.312414</c:v>
                </c:pt>
                <c:pt idx="435">
                  <c:v>1.3123020000000001</c:v>
                </c:pt>
                <c:pt idx="436">
                  <c:v>1.312192</c:v>
                </c:pt>
                <c:pt idx="437">
                  <c:v>1.312082</c:v>
                </c:pt>
                <c:pt idx="438">
                  <c:v>1.3119719999999999</c:v>
                </c:pt>
                <c:pt idx="439">
                  <c:v>1.3118639999999999</c:v>
                </c:pt>
                <c:pt idx="440">
                  <c:v>1.3117559999999999</c:v>
                </c:pt>
                <c:pt idx="441">
                  <c:v>1.3116490000000001</c:v>
                </c:pt>
                <c:pt idx="442">
                  <c:v>1.311542</c:v>
                </c:pt>
                <c:pt idx="443">
                  <c:v>1.311437</c:v>
                </c:pt>
                <c:pt idx="444">
                  <c:v>1.3113319999999999</c:v>
                </c:pt>
                <c:pt idx="445">
                  <c:v>1.3112280000000001</c:v>
                </c:pt>
                <c:pt idx="446">
                  <c:v>1.3111250000000001</c:v>
                </c:pt>
                <c:pt idx="447">
                  <c:v>1.3110219999999999</c:v>
                </c:pt>
                <c:pt idx="448">
                  <c:v>1.3109200000000001</c:v>
                </c:pt>
                <c:pt idx="449">
                  <c:v>1.310819</c:v>
                </c:pt>
                <c:pt idx="450">
                  <c:v>1.310719</c:v>
                </c:pt>
                <c:pt idx="451">
                  <c:v>1.310619</c:v>
                </c:pt>
                <c:pt idx="452">
                  <c:v>1.3105199999999999</c:v>
                </c:pt>
                <c:pt idx="453">
                  <c:v>1.310422</c:v>
                </c:pt>
                <c:pt idx="454">
                  <c:v>1.310325</c:v>
                </c:pt>
                <c:pt idx="455">
                  <c:v>1.3102279999999999</c:v>
                </c:pt>
                <c:pt idx="456">
                  <c:v>1.3101320000000001</c:v>
                </c:pt>
                <c:pt idx="457">
                  <c:v>1.3100369999999999</c:v>
                </c:pt>
                <c:pt idx="458">
                  <c:v>1.3099430000000001</c:v>
                </c:pt>
                <c:pt idx="459">
                  <c:v>1.309849</c:v>
                </c:pt>
                <c:pt idx="460">
                  <c:v>1.3097559999999999</c:v>
                </c:pt>
                <c:pt idx="461">
                  <c:v>1.3096639999999999</c:v>
                </c:pt>
                <c:pt idx="462">
                  <c:v>1.309572</c:v>
                </c:pt>
                <c:pt idx="463">
                  <c:v>1.3094809999999999</c:v>
                </c:pt>
                <c:pt idx="464">
                  <c:v>1.309391</c:v>
                </c:pt>
                <c:pt idx="465">
                  <c:v>1.309302</c:v>
                </c:pt>
                <c:pt idx="466">
                  <c:v>1.309213</c:v>
                </c:pt>
                <c:pt idx="467">
                  <c:v>1.3091250000000001</c:v>
                </c:pt>
                <c:pt idx="468">
                  <c:v>1.3090379999999999</c:v>
                </c:pt>
                <c:pt idx="469">
                  <c:v>1.3089519999999999</c:v>
                </c:pt>
                <c:pt idx="470">
                  <c:v>1.3088660000000001</c:v>
                </c:pt>
                <c:pt idx="471">
                  <c:v>1.308781</c:v>
                </c:pt>
                <c:pt idx="472">
                  <c:v>1.3086960000000001</c:v>
                </c:pt>
                <c:pt idx="473">
                  <c:v>1.308613</c:v>
                </c:pt>
                <c:pt idx="474">
                  <c:v>1.30853</c:v>
                </c:pt>
                <c:pt idx="475">
                  <c:v>1.3084469999999999</c:v>
                </c:pt>
                <c:pt idx="476">
                  <c:v>1.3083659999999999</c:v>
                </c:pt>
                <c:pt idx="477">
                  <c:v>1.3082849999999999</c:v>
                </c:pt>
                <c:pt idx="478">
                  <c:v>1.3082050000000001</c:v>
                </c:pt>
                <c:pt idx="479">
                  <c:v>1.308125</c:v>
                </c:pt>
                <c:pt idx="480">
                  <c:v>1.308047</c:v>
                </c:pt>
                <c:pt idx="481">
                  <c:v>1.307968</c:v>
                </c:pt>
                <c:pt idx="482">
                  <c:v>1.3078909999999999</c:v>
                </c:pt>
                <c:pt idx="483">
                  <c:v>1.307814</c:v>
                </c:pt>
                <c:pt idx="484">
                  <c:v>1.3077380000000001</c:v>
                </c:pt>
                <c:pt idx="485">
                  <c:v>1.307663</c:v>
                </c:pt>
                <c:pt idx="486">
                  <c:v>1.307588</c:v>
                </c:pt>
                <c:pt idx="487">
                  <c:v>1.307515</c:v>
                </c:pt>
                <c:pt idx="488">
                  <c:v>1.3074410000000001</c:v>
                </c:pt>
                <c:pt idx="489">
                  <c:v>1.307369</c:v>
                </c:pt>
                <c:pt idx="490">
                  <c:v>1.3072969999999999</c:v>
                </c:pt>
                <c:pt idx="491">
                  <c:v>1.3072250000000001</c:v>
                </c:pt>
                <c:pt idx="492">
                  <c:v>1.3071550000000001</c:v>
                </c:pt>
                <c:pt idx="493">
                  <c:v>1.3070850000000001</c:v>
                </c:pt>
                <c:pt idx="494">
                  <c:v>1.307016</c:v>
                </c:pt>
                <c:pt idx="495">
                  <c:v>1.3069470000000001</c:v>
                </c:pt>
                <c:pt idx="496">
                  <c:v>1.3068789999999999</c:v>
                </c:pt>
                <c:pt idx="497">
                  <c:v>1.3068120000000001</c:v>
                </c:pt>
                <c:pt idx="498">
                  <c:v>1.306746</c:v>
                </c:pt>
                <c:pt idx="499">
                  <c:v>1.3066800000000001</c:v>
                </c:pt>
                <c:pt idx="500">
                  <c:v>1.3066150000000001</c:v>
                </c:pt>
                <c:pt idx="501">
                  <c:v>1.3065500000000001</c:v>
                </c:pt>
                <c:pt idx="502">
                  <c:v>1.306486</c:v>
                </c:pt>
                <c:pt idx="503">
                  <c:v>1.3064229999999999</c:v>
                </c:pt>
                <c:pt idx="504">
                  <c:v>1.30636</c:v>
                </c:pt>
                <c:pt idx="505">
                  <c:v>1.306298</c:v>
                </c:pt>
                <c:pt idx="506">
                  <c:v>1.3062370000000001</c:v>
                </c:pt>
                <c:pt idx="507">
                  <c:v>1.306176</c:v>
                </c:pt>
                <c:pt idx="508">
                  <c:v>1.3061160000000001</c:v>
                </c:pt>
                <c:pt idx="509">
                  <c:v>1.306057</c:v>
                </c:pt>
                <c:pt idx="510">
                  <c:v>1.305998</c:v>
                </c:pt>
                <c:pt idx="511">
                  <c:v>1.3059400000000001</c:v>
                </c:pt>
                <c:pt idx="512">
                  <c:v>1.3058829999999999</c:v>
                </c:pt>
                <c:pt idx="513">
                  <c:v>1.3058259999999999</c:v>
                </c:pt>
                <c:pt idx="514">
                  <c:v>1.3057700000000001</c:v>
                </c:pt>
                <c:pt idx="515">
                  <c:v>1.305714</c:v>
                </c:pt>
                <c:pt idx="516">
                  <c:v>1.30566</c:v>
                </c:pt>
                <c:pt idx="517">
                  <c:v>1.3056049999999999</c:v>
                </c:pt>
                <c:pt idx="518">
                  <c:v>1.305552</c:v>
                </c:pt>
                <c:pt idx="519">
                  <c:v>1.305499</c:v>
                </c:pt>
                <c:pt idx="520">
                  <c:v>1.3054460000000001</c:v>
                </c:pt>
                <c:pt idx="521">
                  <c:v>1.3053950000000001</c:v>
                </c:pt>
                <c:pt idx="522">
                  <c:v>1.3053440000000001</c:v>
                </c:pt>
                <c:pt idx="523">
                  <c:v>1.305293</c:v>
                </c:pt>
                <c:pt idx="524">
                  <c:v>1.3052429999999999</c:v>
                </c:pt>
                <c:pt idx="525">
                  <c:v>1.305194</c:v>
                </c:pt>
                <c:pt idx="526">
                  <c:v>1.3051459999999999</c:v>
                </c:pt>
                <c:pt idx="527">
                  <c:v>1.3050980000000001</c:v>
                </c:pt>
                <c:pt idx="528">
                  <c:v>1.30505</c:v>
                </c:pt>
                <c:pt idx="529">
                  <c:v>1.3050029999999999</c:v>
                </c:pt>
                <c:pt idx="530">
                  <c:v>1.3049569999999999</c:v>
                </c:pt>
                <c:pt idx="531">
                  <c:v>1.3049120000000001</c:v>
                </c:pt>
                <c:pt idx="532">
                  <c:v>1.304867</c:v>
                </c:pt>
                <c:pt idx="533">
                  <c:v>1.3048230000000001</c:v>
                </c:pt>
                <c:pt idx="534">
                  <c:v>1.3047789999999999</c:v>
                </c:pt>
                <c:pt idx="535">
                  <c:v>1.3047359999999999</c:v>
                </c:pt>
                <c:pt idx="536">
                  <c:v>1.3046930000000001</c:v>
                </c:pt>
                <c:pt idx="537">
                  <c:v>1.304651</c:v>
                </c:pt>
                <c:pt idx="538">
                  <c:v>1.30461</c:v>
                </c:pt>
                <c:pt idx="539">
                  <c:v>1.3045690000000001</c:v>
                </c:pt>
                <c:pt idx="540">
                  <c:v>1.304529</c:v>
                </c:pt>
                <c:pt idx="541">
                  <c:v>1.3044899999999999</c:v>
                </c:pt>
                <c:pt idx="542">
                  <c:v>1.304451</c:v>
                </c:pt>
                <c:pt idx="543">
                  <c:v>1.304413</c:v>
                </c:pt>
                <c:pt idx="544">
                  <c:v>1.3043750000000001</c:v>
                </c:pt>
                <c:pt idx="545">
                  <c:v>1.304338</c:v>
                </c:pt>
                <c:pt idx="546">
                  <c:v>1.3043009999999999</c:v>
                </c:pt>
                <c:pt idx="547">
                  <c:v>1.304265</c:v>
                </c:pt>
                <c:pt idx="548">
                  <c:v>1.30423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4FA-BC51-FEB216D9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spe_n!$F$2:$F$551</c:f>
              <c:numCache>
                <c:formatCode>General</c:formatCode>
                <c:ptCount val="550"/>
                <c:pt idx="0">
                  <c:v>1.442186</c:v>
                </c:pt>
                <c:pt idx="1">
                  <c:v>1.441665</c:v>
                </c:pt>
                <c:pt idx="2">
                  <c:v>1.441147</c:v>
                </c:pt>
                <c:pt idx="3">
                  <c:v>1.4406300000000001</c:v>
                </c:pt>
                <c:pt idx="4">
                  <c:v>1.4401139999999999</c:v>
                </c:pt>
                <c:pt idx="5">
                  <c:v>1.4396009999999999</c:v>
                </c:pt>
                <c:pt idx="6">
                  <c:v>1.4390890000000001</c:v>
                </c:pt>
                <c:pt idx="7">
                  <c:v>1.4385779999999999</c:v>
                </c:pt>
                <c:pt idx="8">
                  <c:v>1.438069</c:v>
                </c:pt>
                <c:pt idx="9">
                  <c:v>1.437562</c:v>
                </c:pt>
                <c:pt idx="10">
                  <c:v>1.4370560000000001</c:v>
                </c:pt>
                <c:pt idx="11">
                  <c:v>1.4365509999999999</c:v>
                </c:pt>
                <c:pt idx="12">
                  <c:v>1.436048</c:v>
                </c:pt>
                <c:pt idx="13">
                  <c:v>1.4355469999999999</c:v>
                </c:pt>
                <c:pt idx="14">
                  <c:v>1.435047</c:v>
                </c:pt>
                <c:pt idx="15">
                  <c:v>1.4345490000000001</c:v>
                </c:pt>
                <c:pt idx="16">
                  <c:v>1.4340520000000001</c:v>
                </c:pt>
                <c:pt idx="17">
                  <c:v>1.4335560000000001</c:v>
                </c:pt>
                <c:pt idx="18">
                  <c:v>1.4330620000000001</c:v>
                </c:pt>
                <c:pt idx="19">
                  <c:v>1.432569</c:v>
                </c:pt>
                <c:pt idx="20">
                  <c:v>1.432078</c:v>
                </c:pt>
                <c:pt idx="21">
                  <c:v>1.4315880000000001</c:v>
                </c:pt>
                <c:pt idx="22">
                  <c:v>1.4311</c:v>
                </c:pt>
                <c:pt idx="23">
                  <c:v>1.4306129999999999</c:v>
                </c:pt>
                <c:pt idx="24">
                  <c:v>1.4301269999999999</c:v>
                </c:pt>
                <c:pt idx="25">
                  <c:v>1.4296420000000001</c:v>
                </c:pt>
                <c:pt idx="26">
                  <c:v>1.4291590000000001</c:v>
                </c:pt>
                <c:pt idx="27">
                  <c:v>1.4286779999999999</c:v>
                </c:pt>
                <c:pt idx="28">
                  <c:v>1.4281969999999999</c:v>
                </c:pt>
                <c:pt idx="29">
                  <c:v>1.427718</c:v>
                </c:pt>
                <c:pt idx="30">
                  <c:v>1.427241</c:v>
                </c:pt>
                <c:pt idx="31">
                  <c:v>1.4267639999999999</c:v>
                </c:pt>
                <c:pt idx="32">
                  <c:v>1.4262889999999999</c:v>
                </c:pt>
                <c:pt idx="33">
                  <c:v>1.4258150000000001</c:v>
                </c:pt>
                <c:pt idx="34">
                  <c:v>1.425343</c:v>
                </c:pt>
                <c:pt idx="35">
                  <c:v>1.4248719999999999</c:v>
                </c:pt>
                <c:pt idx="36">
                  <c:v>1.4244019999999999</c:v>
                </c:pt>
                <c:pt idx="37">
                  <c:v>1.4239329999999999</c:v>
                </c:pt>
                <c:pt idx="38">
                  <c:v>1.423465</c:v>
                </c:pt>
                <c:pt idx="39">
                  <c:v>1.4229989999999999</c:v>
                </c:pt>
                <c:pt idx="40">
                  <c:v>1.422534</c:v>
                </c:pt>
                <c:pt idx="41">
                  <c:v>1.4220699999999999</c:v>
                </c:pt>
                <c:pt idx="42">
                  <c:v>1.421608</c:v>
                </c:pt>
                <c:pt idx="43">
                  <c:v>1.4211469999999999</c:v>
                </c:pt>
                <c:pt idx="44">
                  <c:v>1.4206859999999999</c:v>
                </c:pt>
                <c:pt idx="45">
                  <c:v>1.4202269999999999</c:v>
                </c:pt>
                <c:pt idx="46">
                  <c:v>1.41977</c:v>
                </c:pt>
                <c:pt idx="47">
                  <c:v>1.419313</c:v>
                </c:pt>
                <c:pt idx="48">
                  <c:v>1.418858</c:v>
                </c:pt>
                <c:pt idx="49">
                  <c:v>1.418404</c:v>
                </c:pt>
                <c:pt idx="50">
                  <c:v>1.417951</c:v>
                </c:pt>
                <c:pt idx="51">
                  <c:v>1.4174990000000001</c:v>
                </c:pt>
                <c:pt idx="52">
                  <c:v>1.4170480000000001</c:v>
                </c:pt>
                <c:pt idx="53">
                  <c:v>1.4165989999999999</c:v>
                </c:pt>
                <c:pt idx="54">
                  <c:v>1.41615</c:v>
                </c:pt>
                <c:pt idx="55">
                  <c:v>1.4157029999999999</c:v>
                </c:pt>
                <c:pt idx="56">
                  <c:v>1.415257</c:v>
                </c:pt>
                <c:pt idx="57">
                  <c:v>1.414812</c:v>
                </c:pt>
                <c:pt idx="58">
                  <c:v>1.4143680000000001</c:v>
                </c:pt>
                <c:pt idx="59">
                  <c:v>1.4139250000000001</c:v>
                </c:pt>
                <c:pt idx="60">
                  <c:v>1.413484</c:v>
                </c:pt>
                <c:pt idx="61">
                  <c:v>1.413043</c:v>
                </c:pt>
                <c:pt idx="62">
                  <c:v>1.412604</c:v>
                </c:pt>
                <c:pt idx="63">
                  <c:v>1.4121649999999999</c:v>
                </c:pt>
                <c:pt idx="64">
                  <c:v>1.4117280000000001</c:v>
                </c:pt>
                <c:pt idx="65">
                  <c:v>1.411292</c:v>
                </c:pt>
                <c:pt idx="66">
                  <c:v>1.410857</c:v>
                </c:pt>
                <c:pt idx="67">
                  <c:v>1.410423</c:v>
                </c:pt>
                <c:pt idx="68">
                  <c:v>1.4099900000000001</c:v>
                </c:pt>
                <c:pt idx="69">
                  <c:v>1.4095580000000001</c:v>
                </c:pt>
                <c:pt idx="70">
                  <c:v>1.409127</c:v>
                </c:pt>
                <c:pt idx="71">
                  <c:v>1.408698</c:v>
                </c:pt>
                <c:pt idx="72">
                  <c:v>1.408269</c:v>
                </c:pt>
                <c:pt idx="73">
                  <c:v>1.4078409999999999</c:v>
                </c:pt>
                <c:pt idx="74">
                  <c:v>1.4074150000000001</c:v>
                </c:pt>
                <c:pt idx="75">
                  <c:v>1.406989</c:v>
                </c:pt>
                <c:pt idx="76">
                  <c:v>1.4065650000000001</c:v>
                </c:pt>
                <c:pt idx="77">
                  <c:v>1.406142</c:v>
                </c:pt>
                <c:pt idx="78">
                  <c:v>1.4057189999999999</c:v>
                </c:pt>
                <c:pt idx="79">
                  <c:v>1.4052979999999999</c:v>
                </c:pt>
                <c:pt idx="80">
                  <c:v>1.4048780000000001</c:v>
                </c:pt>
                <c:pt idx="81">
                  <c:v>1.404458</c:v>
                </c:pt>
                <c:pt idx="82">
                  <c:v>1.40404</c:v>
                </c:pt>
                <c:pt idx="83">
                  <c:v>1.4036230000000001</c:v>
                </c:pt>
                <c:pt idx="84">
                  <c:v>1.4032070000000001</c:v>
                </c:pt>
                <c:pt idx="85">
                  <c:v>1.402792</c:v>
                </c:pt>
                <c:pt idx="86">
                  <c:v>1.402377</c:v>
                </c:pt>
                <c:pt idx="87">
                  <c:v>1.401964</c:v>
                </c:pt>
                <c:pt idx="88">
                  <c:v>1.4015519999999999</c:v>
                </c:pt>
                <c:pt idx="89">
                  <c:v>1.401141</c:v>
                </c:pt>
                <c:pt idx="90">
                  <c:v>1.4007309999999999</c:v>
                </c:pt>
                <c:pt idx="91">
                  <c:v>1.4003220000000001</c:v>
                </c:pt>
                <c:pt idx="92">
                  <c:v>1.3999140000000001</c:v>
                </c:pt>
                <c:pt idx="93">
                  <c:v>1.3995059999999999</c:v>
                </c:pt>
                <c:pt idx="94">
                  <c:v>1.3991</c:v>
                </c:pt>
                <c:pt idx="95">
                  <c:v>1.398695</c:v>
                </c:pt>
                <c:pt idx="96">
                  <c:v>1.398291</c:v>
                </c:pt>
                <c:pt idx="97">
                  <c:v>1.397888</c:v>
                </c:pt>
                <c:pt idx="98">
                  <c:v>1.3974850000000001</c:v>
                </c:pt>
                <c:pt idx="99">
                  <c:v>1.397084</c:v>
                </c:pt>
                <c:pt idx="100">
                  <c:v>1.396684</c:v>
                </c:pt>
                <c:pt idx="101">
                  <c:v>1.396285</c:v>
                </c:pt>
                <c:pt idx="102">
                  <c:v>1.395886</c:v>
                </c:pt>
                <c:pt idx="103">
                  <c:v>1.395489</c:v>
                </c:pt>
                <c:pt idx="104">
                  <c:v>1.395092</c:v>
                </c:pt>
                <c:pt idx="105">
                  <c:v>1.3946970000000001</c:v>
                </c:pt>
                <c:pt idx="106">
                  <c:v>1.3943030000000001</c:v>
                </c:pt>
                <c:pt idx="107">
                  <c:v>1.3939090000000001</c:v>
                </c:pt>
                <c:pt idx="108">
                  <c:v>1.3935169999999999</c:v>
                </c:pt>
                <c:pt idx="109">
                  <c:v>1.3931249999999999</c:v>
                </c:pt>
                <c:pt idx="110">
                  <c:v>1.3927350000000001</c:v>
                </c:pt>
                <c:pt idx="111">
                  <c:v>1.3923449999999999</c:v>
                </c:pt>
                <c:pt idx="112">
                  <c:v>1.391956</c:v>
                </c:pt>
                <c:pt idx="113">
                  <c:v>1.3915679999999999</c:v>
                </c:pt>
                <c:pt idx="114">
                  <c:v>1.3911819999999999</c:v>
                </c:pt>
                <c:pt idx="115">
                  <c:v>1.3907959999999999</c:v>
                </c:pt>
                <c:pt idx="116">
                  <c:v>1.3904110000000001</c:v>
                </c:pt>
                <c:pt idx="117">
                  <c:v>1.3900269999999999</c:v>
                </c:pt>
                <c:pt idx="118">
                  <c:v>1.3896440000000001</c:v>
                </c:pt>
                <c:pt idx="119">
                  <c:v>1.389262</c:v>
                </c:pt>
                <c:pt idx="120">
                  <c:v>1.388881</c:v>
                </c:pt>
                <c:pt idx="121">
                  <c:v>1.3885000000000001</c:v>
                </c:pt>
                <c:pt idx="122">
                  <c:v>1.3881209999999999</c:v>
                </c:pt>
                <c:pt idx="123">
                  <c:v>1.3877429999999999</c:v>
                </c:pt>
                <c:pt idx="124">
                  <c:v>1.3873660000000001</c:v>
                </c:pt>
                <c:pt idx="125">
                  <c:v>1.386989</c:v>
                </c:pt>
                <c:pt idx="126">
                  <c:v>1.386614</c:v>
                </c:pt>
                <c:pt idx="127">
                  <c:v>1.386239</c:v>
                </c:pt>
                <c:pt idx="128">
                  <c:v>1.3858649999999999</c:v>
                </c:pt>
                <c:pt idx="129">
                  <c:v>1.3854930000000001</c:v>
                </c:pt>
                <c:pt idx="130">
                  <c:v>1.385121</c:v>
                </c:pt>
                <c:pt idx="131">
                  <c:v>1.3847499999999999</c:v>
                </c:pt>
                <c:pt idx="132">
                  <c:v>1.3843799999999999</c:v>
                </c:pt>
                <c:pt idx="133">
                  <c:v>1.3840110000000001</c:v>
                </c:pt>
                <c:pt idx="134">
                  <c:v>1.383643</c:v>
                </c:pt>
                <c:pt idx="135">
                  <c:v>1.383276</c:v>
                </c:pt>
                <c:pt idx="136">
                  <c:v>1.3829100000000001</c:v>
                </c:pt>
                <c:pt idx="137">
                  <c:v>1.3825449999999999</c:v>
                </c:pt>
                <c:pt idx="138">
                  <c:v>1.38218</c:v>
                </c:pt>
                <c:pt idx="139">
                  <c:v>1.3818170000000001</c:v>
                </c:pt>
                <c:pt idx="140">
                  <c:v>1.381454</c:v>
                </c:pt>
                <c:pt idx="141">
                  <c:v>1.3810929999999999</c:v>
                </c:pt>
                <c:pt idx="142">
                  <c:v>1.3807320000000001</c:v>
                </c:pt>
                <c:pt idx="143">
                  <c:v>1.3803719999999999</c:v>
                </c:pt>
                <c:pt idx="144">
                  <c:v>1.3800129999999999</c:v>
                </c:pt>
                <c:pt idx="145">
                  <c:v>1.3796550000000001</c:v>
                </c:pt>
                <c:pt idx="146">
                  <c:v>1.3792979999999999</c:v>
                </c:pt>
                <c:pt idx="147">
                  <c:v>1.3789419999999999</c:v>
                </c:pt>
                <c:pt idx="148">
                  <c:v>1.378587</c:v>
                </c:pt>
                <c:pt idx="149">
                  <c:v>1.378233</c:v>
                </c:pt>
                <c:pt idx="150">
                  <c:v>1.37788</c:v>
                </c:pt>
                <c:pt idx="151">
                  <c:v>1.3775269999999999</c:v>
                </c:pt>
                <c:pt idx="152">
                  <c:v>1.377176</c:v>
                </c:pt>
                <c:pt idx="153">
                  <c:v>1.376825</c:v>
                </c:pt>
                <c:pt idx="154">
                  <c:v>1.3764749999999999</c:v>
                </c:pt>
                <c:pt idx="155">
                  <c:v>1.376126</c:v>
                </c:pt>
                <c:pt idx="156">
                  <c:v>1.3757790000000001</c:v>
                </c:pt>
                <c:pt idx="157">
                  <c:v>1.375432</c:v>
                </c:pt>
                <c:pt idx="158">
                  <c:v>1.375086</c:v>
                </c:pt>
                <c:pt idx="159">
                  <c:v>1.3747400000000001</c:v>
                </c:pt>
                <c:pt idx="160">
                  <c:v>1.374396</c:v>
                </c:pt>
                <c:pt idx="161">
                  <c:v>1.374053</c:v>
                </c:pt>
                <c:pt idx="162">
                  <c:v>1.3737109999999999</c:v>
                </c:pt>
                <c:pt idx="163">
                  <c:v>1.3733690000000001</c:v>
                </c:pt>
                <c:pt idx="164">
                  <c:v>1.3730279999999999</c:v>
                </c:pt>
                <c:pt idx="165">
                  <c:v>1.372689</c:v>
                </c:pt>
                <c:pt idx="166">
                  <c:v>1.37235</c:v>
                </c:pt>
                <c:pt idx="167">
                  <c:v>1.372012</c:v>
                </c:pt>
                <c:pt idx="168">
                  <c:v>1.371675</c:v>
                </c:pt>
                <c:pt idx="169">
                  <c:v>1.3713390000000001</c:v>
                </c:pt>
                <c:pt idx="170">
                  <c:v>1.3710039999999999</c:v>
                </c:pt>
                <c:pt idx="171">
                  <c:v>1.3706700000000001</c:v>
                </c:pt>
                <c:pt idx="172">
                  <c:v>1.370336</c:v>
                </c:pt>
                <c:pt idx="173">
                  <c:v>1.370004</c:v>
                </c:pt>
                <c:pt idx="174">
                  <c:v>1.369672</c:v>
                </c:pt>
                <c:pt idx="175">
                  <c:v>1.3693420000000001</c:v>
                </c:pt>
                <c:pt idx="176">
                  <c:v>1.3690119999999999</c:v>
                </c:pt>
                <c:pt idx="177">
                  <c:v>1.3686830000000001</c:v>
                </c:pt>
                <c:pt idx="178">
                  <c:v>1.368355</c:v>
                </c:pt>
                <c:pt idx="179">
                  <c:v>1.368028</c:v>
                </c:pt>
                <c:pt idx="180">
                  <c:v>1.367702</c:v>
                </c:pt>
                <c:pt idx="181">
                  <c:v>1.3673770000000001</c:v>
                </c:pt>
                <c:pt idx="182">
                  <c:v>1.3670530000000001</c:v>
                </c:pt>
                <c:pt idx="183">
                  <c:v>1.3667290000000001</c:v>
                </c:pt>
                <c:pt idx="184">
                  <c:v>1.3664069999999999</c:v>
                </c:pt>
                <c:pt idx="185">
                  <c:v>1.366085</c:v>
                </c:pt>
                <c:pt idx="186">
                  <c:v>1.3657649999999999</c:v>
                </c:pt>
                <c:pt idx="187">
                  <c:v>1.365445</c:v>
                </c:pt>
                <c:pt idx="188">
                  <c:v>1.3651260000000001</c:v>
                </c:pt>
                <c:pt idx="189">
                  <c:v>1.364808</c:v>
                </c:pt>
                <c:pt idx="190">
                  <c:v>1.3644909999999999</c:v>
                </c:pt>
                <c:pt idx="191">
                  <c:v>1.3641749999999999</c:v>
                </c:pt>
                <c:pt idx="192">
                  <c:v>1.3638600000000001</c:v>
                </c:pt>
                <c:pt idx="193">
                  <c:v>1.363545</c:v>
                </c:pt>
                <c:pt idx="194">
                  <c:v>1.363232</c:v>
                </c:pt>
                <c:pt idx="195">
                  <c:v>1.362919</c:v>
                </c:pt>
                <c:pt idx="196">
                  <c:v>1.362608</c:v>
                </c:pt>
                <c:pt idx="197">
                  <c:v>1.3622970000000001</c:v>
                </c:pt>
                <c:pt idx="198">
                  <c:v>1.3619870000000001</c:v>
                </c:pt>
                <c:pt idx="199">
                  <c:v>1.3616779999999999</c:v>
                </c:pt>
                <c:pt idx="200">
                  <c:v>1.36137</c:v>
                </c:pt>
                <c:pt idx="201">
                  <c:v>1.3610629999999999</c:v>
                </c:pt>
                <c:pt idx="202">
                  <c:v>1.360757</c:v>
                </c:pt>
                <c:pt idx="203">
                  <c:v>1.3604510000000001</c:v>
                </c:pt>
                <c:pt idx="204">
                  <c:v>1.360147</c:v>
                </c:pt>
                <c:pt idx="205">
                  <c:v>1.3598440000000001</c:v>
                </c:pt>
                <c:pt idx="206">
                  <c:v>1.3595410000000001</c:v>
                </c:pt>
                <c:pt idx="207">
                  <c:v>1.3592390000000001</c:v>
                </c:pt>
                <c:pt idx="208">
                  <c:v>1.358938</c:v>
                </c:pt>
                <c:pt idx="209">
                  <c:v>1.3586389999999999</c:v>
                </c:pt>
                <c:pt idx="210">
                  <c:v>1.358339</c:v>
                </c:pt>
                <c:pt idx="211">
                  <c:v>1.3580410000000001</c:v>
                </c:pt>
                <c:pt idx="212">
                  <c:v>1.3577440000000001</c:v>
                </c:pt>
                <c:pt idx="213">
                  <c:v>1.357448</c:v>
                </c:pt>
                <c:pt idx="214">
                  <c:v>1.3571519999999999</c:v>
                </c:pt>
                <c:pt idx="215">
                  <c:v>1.3568579999999999</c:v>
                </c:pt>
                <c:pt idx="216">
                  <c:v>1.3565640000000001</c:v>
                </c:pt>
                <c:pt idx="217">
                  <c:v>1.3562719999999999</c:v>
                </c:pt>
                <c:pt idx="218">
                  <c:v>1.35598</c:v>
                </c:pt>
                <c:pt idx="219">
                  <c:v>1.3556889999999999</c:v>
                </c:pt>
                <c:pt idx="220">
                  <c:v>1.355399</c:v>
                </c:pt>
                <c:pt idx="221">
                  <c:v>1.35511</c:v>
                </c:pt>
                <c:pt idx="222">
                  <c:v>1.354822</c:v>
                </c:pt>
                <c:pt idx="223">
                  <c:v>1.3545339999999999</c:v>
                </c:pt>
                <c:pt idx="224">
                  <c:v>1.3542479999999999</c:v>
                </c:pt>
                <c:pt idx="225">
                  <c:v>1.353963</c:v>
                </c:pt>
                <c:pt idx="226">
                  <c:v>1.3536779999999999</c:v>
                </c:pt>
                <c:pt idx="227">
                  <c:v>1.353394</c:v>
                </c:pt>
                <c:pt idx="228">
                  <c:v>1.353111</c:v>
                </c:pt>
                <c:pt idx="229">
                  <c:v>1.35283</c:v>
                </c:pt>
                <c:pt idx="230">
                  <c:v>1.352549</c:v>
                </c:pt>
                <c:pt idx="231">
                  <c:v>1.352268</c:v>
                </c:pt>
                <c:pt idx="232">
                  <c:v>1.3519890000000001</c:v>
                </c:pt>
                <c:pt idx="233">
                  <c:v>1.3517110000000001</c:v>
                </c:pt>
                <c:pt idx="234">
                  <c:v>1.351434</c:v>
                </c:pt>
                <c:pt idx="235">
                  <c:v>1.3511569999999999</c:v>
                </c:pt>
                <c:pt idx="236">
                  <c:v>1.3508819999999999</c:v>
                </c:pt>
                <c:pt idx="237">
                  <c:v>1.3506069999999999</c:v>
                </c:pt>
                <c:pt idx="238">
                  <c:v>1.350333</c:v>
                </c:pt>
                <c:pt idx="239">
                  <c:v>1.35006</c:v>
                </c:pt>
                <c:pt idx="240">
                  <c:v>1.349788</c:v>
                </c:pt>
                <c:pt idx="241">
                  <c:v>1.3495170000000001</c:v>
                </c:pt>
                <c:pt idx="242">
                  <c:v>1.3492470000000001</c:v>
                </c:pt>
                <c:pt idx="243">
                  <c:v>1.348978</c:v>
                </c:pt>
                <c:pt idx="244">
                  <c:v>1.3487089999999999</c:v>
                </c:pt>
                <c:pt idx="245">
                  <c:v>1.3484419999999999</c:v>
                </c:pt>
                <c:pt idx="246">
                  <c:v>1.3481749999999999</c:v>
                </c:pt>
                <c:pt idx="247">
                  <c:v>1.3479099999999999</c:v>
                </c:pt>
                <c:pt idx="248">
                  <c:v>1.347645</c:v>
                </c:pt>
                <c:pt idx="249">
                  <c:v>1.3473809999999999</c:v>
                </c:pt>
                <c:pt idx="250">
                  <c:v>1.347118</c:v>
                </c:pt>
                <c:pt idx="251">
                  <c:v>1.3468560000000001</c:v>
                </c:pt>
                <c:pt idx="252">
                  <c:v>1.346595</c:v>
                </c:pt>
                <c:pt idx="253">
                  <c:v>1.3463339999999999</c:v>
                </c:pt>
                <c:pt idx="254">
                  <c:v>1.3460749999999999</c:v>
                </c:pt>
                <c:pt idx="255">
                  <c:v>1.345817</c:v>
                </c:pt>
                <c:pt idx="256">
                  <c:v>1.3455589999999999</c:v>
                </c:pt>
                <c:pt idx="257">
                  <c:v>1.345302</c:v>
                </c:pt>
                <c:pt idx="258">
                  <c:v>1.3450470000000001</c:v>
                </c:pt>
                <c:pt idx="259">
                  <c:v>1.344792</c:v>
                </c:pt>
                <c:pt idx="260">
                  <c:v>1.344538</c:v>
                </c:pt>
                <c:pt idx="261">
                  <c:v>1.344285</c:v>
                </c:pt>
                <c:pt idx="262">
                  <c:v>1.3440319999999999</c:v>
                </c:pt>
                <c:pt idx="263">
                  <c:v>1.3437809999999999</c:v>
                </c:pt>
                <c:pt idx="264">
                  <c:v>1.343531</c:v>
                </c:pt>
                <c:pt idx="265">
                  <c:v>1.3432809999999999</c:v>
                </c:pt>
                <c:pt idx="266">
                  <c:v>1.343032</c:v>
                </c:pt>
                <c:pt idx="267">
                  <c:v>1.3427849999999999</c:v>
                </c:pt>
                <c:pt idx="268">
                  <c:v>1.342538</c:v>
                </c:pt>
                <c:pt idx="269">
                  <c:v>1.342292</c:v>
                </c:pt>
                <c:pt idx="270">
                  <c:v>1.342047</c:v>
                </c:pt>
                <c:pt idx="271">
                  <c:v>1.3418030000000001</c:v>
                </c:pt>
                <c:pt idx="272">
                  <c:v>1.3415600000000001</c:v>
                </c:pt>
                <c:pt idx="273">
                  <c:v>1.3413170000000001</c:v>
                </c:pt>
                <c:pt idx="274">
                  <c:v>1.3410759999999999</c:v>
                </c:pt>
                <c:pt idx="275">
                  <c:v>1.340835</c:v>
                </c:pt>
                <c:pt idx="276">
                  <c:v>1.3405959999999999</c:v>
                </c:pt>
                <c:pt idx="277">
                  <c:v>1.340357</c:v>
                </c:pt>
                <c:pt idx="278">
                  <c:v>1.3401190000000001</c:v>
                </c:pt>
                <c:pt idx="279">
                  <c:v>1.339882</c:v>
                </c:pt>
                <c:pt idx="280">
                  <c:v>1.3396459999999999</c:v>
                </c:pt>
                <c:pt idx="281">
                  <c:v>1.3394109999999999</c:v>
                </c:pt>
                <c:pt idx="282">
                  <c:v>1.3391770000000001</c:v>
                </c:pt>
                <c:pt idx="283">
                  <c:v>1.338943</c:v>
                </c:pt>
                <c:pt idx="284">
                  <c:v>1.338711</c:v>
                </c:pt>
                <c:pt idx="285">
                  <c:v>1.338479</c:v>
                </c:pt>
                <c:pt idx="286">
                  <c:v>1.3382480000000001</c:v>
                </c:pt>
                <c:pt idx="287">
                  <c:v>1.3380179999999999</c:v>
                </c:pt>
                <c:pt idx="288">
                  <c:v>1.3377889999999999</c:v>
                </c:pt>
                <c:pt idx="289">
                  <c:v>1.337561</c:v>
                </c:pt>
                <c:pt idx="290">
                  <c:v>1.337334</c:v>
                </c:pt>
                <c:pt idx="291">
                  <c:v>1.337108</c:v>
                </c:pt>
                <c:pt idx="292">
                  <c:v>1.336883</c:v>
                </c:pt>
                <c:pt idx="293">
                  <c:v>1.3366579999999999</c:v>
                </c:pt>
                <c:pt idx="294">
                  <c:v>1.3364339999999999</c:v>
                </c:pt>
                <c:pt idx="295">
                  <c:v>1.336212</c:v>
                </c:pt>
                <c:pt idx="296">
                  <c:v>1.33599</c:v>
                </c:pt>
                <c:pt idx="297">
                  <c:v>1.335769</c:v>
                </c:pt>
                <c:pt idx="298">
                  <c:v>1.3355490000000001</c:v>
                </c:pt>
                <c:pt idx="299">
                  <c:v>1.3353299999999999</c:v>
                </c:pt>
                <c:pt idx="300">
                  <c:v>1.3351109999999999</c:v>
                </c:pt>
                <c:pt idx="301">
                  <c:v>1.334894</c:v>
                </c:pt>
                <c:pt idx="302">
                  <c:v>1.334678</c:v>
                </c:pt>
                <c:pt idx="303">
                  <c:v>1.334462</c:v>
                </c:pt>
                <c:pt idx="304">
                  <c:v>1.334247</c:v>
                </c:pt>
                <c:pt idx="305">
                  <c:v>1.334033</c:v>
                </c:pt>
                <c:pt idx="306">
                  <c:v>1.33382</c:v>
                </c:pt>
                <c:pt idx="307">
                  <c:v>1.3336079999999999</c:v>
                </c:pt>
                <c:pt idx="308">
                  <c:v>1.3333969999999999</c:v>
                </c:pt>
                <c:pt idx="309">
                  <c:v>1.3331869999999999</c:v>
                </c:pt>
                <c:pt idx="310">
                  <c:v>1.3329770000000001</c:v>
                </c:pt>
                <c:pt idx="311">
                  <c:v>1.3327690000000001</c:v>
                </c:pt>
                <c:pt idx="312">
                  <c:v>1.3325610000000001</c:v>
                </c:pt>
                <c:pt idx="313">
                  <c:v>1.332354</c:v>
                </c:pt>
                <c:pt idx="314">
                  <c:v>1.3321480000000001</c:v>
                </c:pt>
                <c:pt idx="315">
                  <c:v>1.3319430000000001</c:v>
                </c:pt>
                <c:pt idx="316">
                  <c:v>1.331739</c:v>
                </c:pt>
                <c:pt idx="317">
                  <c:v>1.3315360000000001</c:v>
                </c:pt>
                <c:pt idx="318">
                  <c:v>1.3313330000000001</c:v>
                </c:pt>
                <c:pt idx="319">
                  <c:v>1.331132</c:v>
                </c:pt>
                <c:pt idx="320">
                  <c:v>1.3309310000000001</c:v>
                </c:pt>
                <c:pt idx="321">
                  <c:v>1.3307310000000001</c:v>
                </c:pt>
                <c:pt idx="322">
                  <c:v>1.330532</c:v>
                </c:pt>
                <c:pt idx="323">
                  <c:v>1.3303339999999999</c:v>
                </c:pt>
                <c:pt idx="324">
                  <c:v>1.3301369999999999</c:v>
                </c:pt>
                <c:pt idx="325">
                  <c:v>1.329941</c:v>
                </c:pt>
                <c:pt idx="326">
                  <c:v>1.329745</c:v>
                </c:pt>
                <c:pt idx="327">
                  <c:v>1.3295509999999999</c:v>
                </c:pt>
                <c:pt idx="328">
                  <c:v>1.3293569999999999</c:v>
                </c:pt>
                <c:pt idx="329">
                  <c:v>1.329164</c:v>
                </c:pt>
                <c:pt idx="330">
                  <c:v>1.328972</c:v>
                </c:pt>
                <c:pt idx="331">
                  <c:v>1.328781</c:v>
                </c:pt>
                <c:pt idx="332">
                  <c:v>1.3285910000000001</c:v>
                </c:pt>
                <c:pt idx="333">
                  <c:v>1.3284009999999999</c:v>
                </c:pt>
                <c:pt idx="334">
                  <c:v>1.3282130000000001</c:v>
                </c:pt>
                <c:pt idx="335">
                  <c:v>1.328025</c:v>
                </c:pt>
                <c:pt idx="336">
                  <c:v>1.3278380000000001</c:v>
                </c:pt>
                <c:pt idx="337">
                  <c:v>1.327653</c:v>
                </c:pt>
                <c:pt idx="338">
                  <c:v>1.3274680000000001</c:v>
                </c:pt>
                <c:pt idx="339">
                  <c:v>1.327283</c:v>
                </c:pt>
                <c:pt idx="340">
                  <c:v>1.3270999999999999</c:v>
                </c:pt>
                <c:pt idx="341">
                  <c:v>1.326918</c:v>
                </c:pt>
                <c:pt idx="342">
                  <c:v>1.3267359999999999</c:v>
                </c:pt>
                <c:pt idx="343">
                  <c:v>1.3265549999999999</c:v>
                </c:pt>
                <c:pt idx="344">
                  <c:v>1.3263750000000001</c:v>
                </c:pt>
                <c:pt idx="345">
                  <c:v>1.3261959999999999</c:v>
                </c:pt>
                <c:pt idx="346">
                  <c:v>1.3260179999999999</c:v>
                </c:pt>
                <c:pt idx="347">
                  <c:v>1.325841</c:v>
                </c:pt>
                <c:pt idx="348">
                  <c:v>1.325664</c:v>
                </c:pt>
                <c:pt idx="349">
                  <c:v>1.3254889999999999</c:v>
                </c:pt>
                <c:pt idx="350">
                  <c:v>1.3253140000000001</c:v>
                </c:pt>
                <c:pt idx="351">
                  <c:v>1.32514</c:v>
                </c:pt>
                <c:pt idx="352">
                  <c:v>1.324967</c:v>
                </c:pt>
                <c:pt idx="353">
                  <c:v>1.3247949999999999</c:v>
                </c:pt>
                <c:pt idx="354">
                  <c:v>1.3246230000000001</c:v>
                </c:pt>
                <c:pt idx="355">
                  <c:v>1.3244530000000001</c:v>
                </c:pt>
                <c:pt idx="356">
                  <c:v>1.3242830000000001</c:v>
                </c:pt>
                <c:pt idx="357">
                  <c:v>1.324114</c:v>
                </c:pt>
                <c:pt idx="358">
                  <c:v>1.3239460000000001</c:v>
                </c:pt>
                <c:pt idx="359">
                  <c:v>1.323779</c:v>
                </c:pt>
                <c:pt idx="360">
                  <c:v>1.3236129999999999</c:v>
                </c:pt>
                <c:pt idx="361">
                  <c:v>1.323447</c:v>
                </c:pt>
                <c:pt idx="362">
                  <c:v>1.323283</c:v>
                </c:pt>
                <c:pt idx="363">
                  <c:v>1.3231189999999999</c:v>
                </c:pt>
                <c:pt idx="364">
                  <c:v>1.322956</c:v>
                </c:pt>
                <c:pt idx="365">
                  <c:v>1.322794</c:v>
                </c:pt>
                <c:pt idx="366">
                  <c:v>1.3226329999999999</c:v>
                </c:pt>
                <c:pt idx="367">
                  <c:v>1.3224720000000001</c:v>
                </c:pt>
                <c:pt idx="368">
                  <c:v>1.3223130000000001</c:v>
                </c:pt>
                <c:pt idx="369">
                  <c:v>1.3221540000000001</c:v>
                </c:pt>
                <c:pt idx="370">
                  <c:v>1.3219959999999999</c:v>
                </c:pt>
                <c:pt idx="371">
                  <c:v>1.321839</c:v>
                </c:pt>
                <c:pt idx="372">
                  <c:v>1.3216829999999999</c:v>
                </c:pt>
                <c:pt idx="373">
                  <c:v>1.3215269999999999</c:v>
                </c:pt>
                <c:pt idx="374">
                  <c:v>1.3213729999999999</c:v>
                </c:pt>
                <c:pt idx="375">
                  <c:v>1.3212189999999999</c:v>
                </c:pt>
                <c:pt idx="376">
                  <c:v>1.3210660000000001</c:v>
                </c:pt>
                <c:pt idx="377">
                  <c:v>1.3209139999999999</c:v>
                </c:pt>
                <c:pt idx="378">
                  <c:v>1.320762</c:v>
                </c:pt>
                <c:pt idx="379">
                  <c:v>1.3206119999999999</c:v>
                </c:pt>
                <c:pt idx="380">
                  <c:v>1.320462</c:v>
                </c:pt>
                <c:pt idx="381">
                  <c:v>1.3203130000000001</c:v>
                </c:pt>
                <c:pt idx="382">
                  <c:v>1.320165</c:v>
                </c:pt>
                <c:pt idx="383">
                  <c:v>1.3200179999999999</c:v>
                </c:pt>
                <c:pt idx="384">
                  <c:v>1.3198719999999999</c:v>
                </c:pt>
                <c:pt idx="385">
                  <c:v>1.319726</c:v>
                </c:pt>
                <c:pt idx="386">
                  <c:v>1.319582</c:v>
                </c:pt>
                <c:pt idx="387">
                  <c:v>1.3194380000000001</c:v>
                </c:pt>
                <c:pt idx="388">
                  <c:v>1.319294</c:v>
                </c:pt>
                <c:pt idx="389">
                  <c:v>1.3191520000000001</c:v>
                </c:pt>
                <c:pt idx="390">
                  <c:v>1.31901</c:v>
                </c:pt>
                <c:pt idx="391">
                  <c:v>1.31887</c:v>
                </c:pt>
                <c:pt idx="392">
                  <c:v>1.31873</c:v>
                </c:pt>
                <c:pt idx="393">
                  <c:v>1.3185910000000001</c:v>
                </c:pt>
                <c:pt idx="394">
                  <c:v>1.3184530000000001</c:v>
                </c:pt>
                <c:pt idx="395">
                  <c:v>1.3183149999999999</c:v>
                </c:pt>
                <c:pt idx="396">
                  <c:v>1.3181780000000001</c:v>
                </c:pt>
                <c:pt idx="397">
                  <c:v>1.3180430000000001</c:v>
                </c:pt>
                <c:pt idx="398">
                  <c:v>1.3179069999999999</c:v>
                </c:pt>
                <c:pt idx="399">
                  <c:v>1.3177730000000001</c:v>
                </c:pt>
                <c:pt idx="400">
                  <c:v>1.3176399999999999</c:v>
                </c:pt>
                <c:pt idx="401">
                  <c:v>1.317507</c:v>
                </c:pt>
                <c:pt idx="402">
                  <c:v>1.317375</c:v>
                </c:pt>
                <c:pt idx="403">
                  <c:v>1.3172440000000001</c:v>
                </c:pt>
                <c:pt idx="404">
                  <c:v>1.3171139999999999</c:v>
                </c:pt>
                <c:pt idx="405">
                  <c:v>1.3169839999999999</c:v>
                </c:pt>
                <c:pt idx="406">
                  <c:v>1.3168550000000001</c:v>
                </c:pt>
                <c:pt idx="407">
                  <c:v>1.3167279999999999</c:v>
                </c:pt>
                <c:pt idx="408">
                  <c:v>1.3166</c:v>
                </c:pt>
                <c:pt idx="409">
                  <c:v>1.3164739999999999</c:v>
                </c:pt>
                <c:pt idx="410">
                  <c:v>1.3163480000000001</c:v>
                </c:pt>
                <c:pt idx="411">
                  <c:v>1.3162240000000001</c:v>
                </c:pt>
                <c:pt idx="412">
                  <c:v>1.3161</c:v>
                </c:pt>
                <c:pt idx="413">
                  <c:v>1.315976</c:v>
                </c:pt>
                <c:pt idx="414">
                  <c:v>1.3158540000000001</c:v>
                </c:pt>
                <c:pt idx="415">
                  <c:v>1.3157319999999999</c:v>
                </c:pt>
                <c:pt idx="416">
                  <c:v>1.3156110000000001</c:v>
                </c:pt>
                <c:pt idx="417">
                  <c:v>1.315491</c:v>
                </c:pt>
                <c:pt idx="418">
                  <c:v>1.315372</c:v>
                </c:pt>
                <c:pt idx="419">
                  <c:v>1.315253</c:v>
                </c:pt>
                <c:pt idx="420">
                  <c:v>1.3151349999999999</c:v>
                </c:pt>
                <c:pt idx="421">
                  <c:v>1.315018</c:v>
                </c:pt>
                <c:pt idx="422">
                  <c:v>1.314902</c:v>
                </c:pt>
                <c:pt idx="423">
                  <c:v>1.314786</c:v>
                </c:pt>
                <c:pt idx="424">
                  <c:v>1.3146720000000001</c:v>
                </c:pt>
                <c:pt idx="425">
                  <c:v>1.3145579999999999</c:v>
                </c:pt>
                <c:pt idx="426">
                  <c:v>1.3144439999999999</c:v>
                </c:pt>
                <c:pt idx="427">
                  <c:v>1.3143320000000001</c:v>
                </c:pt>
                <c:pt idx="428">
                  <c:v>1.3142199999999999</c:v>
                </c:pt>
                <c:pt idx="429">
                  <c:v>1.314109</c:v>
                </c:pt>
                <c:pt idx="430">
                  <c:v>1.3139989999999999</c:v>
                </c:pt>
                <c:pt idx="431">
                  <c:v>1.31389</c:v>
                </c:pt>
                <c:pt idx="432">
                  <c:v>1.3137810000000001</c:v>
                </c:pt>
                <c:pt idx="433">
                  <c:v>1.3136730000000001</c:v>
                </c:pt>
                <c:pt idx="434">
                  <c:v>1.313566</c:v>
                </c:pt>
                <c:pt idx="435">
                  <c:v>1.3134589999999999</c:v>
                </c:pt>
                <c:pt idx="436">
                  <c:v>1.3133539999999999</c:v>
                </c:pt>
                <c:pt idx="437">
                  <c:v>1.3132490000000001</c:v>
                </c:pt>
                <c:pt idx="438">
                  <c:v>1.3131440000000001</c:v>
                </c:pt>
                <c:pt idx="439">
                  <c:v>1.3130409999999999</c:v>
                </c:pt>
                <c:pt idx="440">
                  <c:v>1.3129379999999999</c:v>
                </c:pt>
                <c:pt idx="441">
                  <c:v>1.3128359999999999</c:v>
                </c:pt>
                <c:pt idx="442">
                  <c:v>1.312735</c:v>
                </c:pt>
                <c:pt idx="443">
                  <c:v>1.3126340000000001</c:v>
                </c:pt>
                <c:pt idx="444">
                  <c:v>1.312535</c:v>
                </c:pt>
                <c:pt idx="445">
                  <c:v>1.3124359999999999</c:v>
                </c:pt>
                <c:pt idx="446">
                  <c:v>1.3123370000000001</c:v>
                </c:pt>
                <c:pt idx="447">
                  <c:v>1.3122400000000001</c:v>
                </c:pt>
                <c:pt idx="448">
                  <c:v>1.3121430000000001</c:v>
                </c:pt>
                <c:pt idx="449">
                  <c:v>1.312047</c:v>
                </c:pt>
                <c:pt idx="450">
                  <c:v>1.3119510000000001</c:v>
                </c:pt>
                <c:pt idx="451">
                  <c:v>1.3118570000000001</c:v>
                </c:pt>
                <c:pt idx="452">
                  <c:v>1.311763</c:v>
                </c:pt>
                <c:pt idx="453">
                  <c:v>1.311669</c:v>
                </c:pt>
                <c:pt idx="454">
                  <c:v>1.311577</c:v>
                </c:pt>
                <c:pt idx="455">
                  <c:v>1.311485</c:v>
                </c:pt>
                <c:pt idx="456">
                  <c:v>1.3113939999999999</c:v>
                </c:pt>
                <c:pt idx="457">
                  <c:v>1.311304</c:v>
                </c:pt>
                <c:pt idx="458">
                  <c:v>1.3112140000000001</c:v>
                </c:pt>
                <c:pt idx="459">
                  <c:v>1.3111250000000001</c:v>
                </c:pt>
                <c:pt idx="460">
                  <c:v>1.311037</c:v>
                </c:pt>
                <c:pt idx="461">
                  <c:v>1.3109489999999999</c:v>
                </c:pt>
                <c:pt idx="462">
                  <c:v>1.310862</c:v>
                </c:pt>
                <c:pt idx="463">
                  <c:v>1.3107759999999999</c:v>
                </c:pt>
                <c:pt idx="464">
                  <c:v>1.3106910000000001</c:v>
                </c:pt>
                <c:pt idx="465">
                  <c:v>1.3106059999999999</c:v>
                </c:pt>
                <c:pt idx="466">
                  <c:v>1.310522</c:v>
                </c:pt>
                <c:pt idx="467">
                  <c:v>1.3104389999999999</c:v>
                </c:pt>
                <c:pt idx="468">
                  <c:v>1.3103560000000001</c:v>
                </c:pt>
                <c:pt idx="469">
                  <c:v>1.3102739999999999</c:v>
                </c:pt>
                <c:pt idx="470">
                  <c:v>1.3101929999999999</c:v>
                </c:pt>
                <c:pt idx="471">
                  <c:v>1.3101119999999999</c:v>
                </c:pt>
                <c:pt idx="472">
                  <c:v>1.3100320000000001</c:v>
                </c:pt>
                <c:pt idx="473">
                  <c:v>1.3099529999999999</c:v>
                </c:pt>
                <c:pt idx="474">
                  <c:v>1.3098749999999999</c:v>
                </c:pt>
                <c:pt idx="475">
                  <c:v>1.3097970000000001</c:v>
                </c:pt>
                <c:pt idx="476">
                  <c:v>1.30972</c:v>
                </c:pt>
                <c:pt idx="477">
                  <c:v>1.309644</c:v>
                </c:pt>
                <c:pt idx="478">
                  <c:v>1.3095680000000001</c:v>
                </c:pt>
                <c:pt idx="479">
                  <c:v>1.309493</c:v>
                </c:pt>
                <c:pt idx="480">
                  <c:v>1.309418</c:v>
                </c:pt>
                <c:pt idx="481">
                  <c:v>1.309345</c:v>
                </c:pt>
                <c:pt idx="482">
                  <c:v>1.309272</c:v>
                </c:pt>
                <c:pt idx="483">
                  <c:v>1.309199</c:v>
                </c:pt>
                <c:pt idx="484">
                  <c:v>1.3091269999999999</c:v>
                </c:pt>
                <c:pt idx="485">
                  <c:v>1.3090569999999999</c:v>
                </c:pt>
                <c:pt idx="486">
                  <c:v>1.308986</c:v>
                </c:pt>
                <c:pt idx="487">
                  <c:v>1.308916</c:v>
                </c:pt>
                <c:pt idx="488">
                  <c:v>1.3088470000000001</c:v>
                </c:pt>
                <c:pt idx="489">
                  <c:v>1.3087789999999999</c:v>
                </c:pt>
                <c:pt idx="490">
                  <c:v>1.308711</c:v>
                </c:pt>
                <c:pt idx="491">
                  <c:v>1.3086439999999999</c:v>
                </c:pt>
                <c:pt idx="492">
                  <c:v>1.308578</c:v>
                </c:pt>
                <c:pt idx="493">
                  <c:v>1.3085119999999999</c:v>
                </c:pt>
                <c:pt idx="494">
                  <c:v>1.3084469999999999</c:v>
                </c:pt>
                <c:pt idx="495">
                  <c:v>1.3083830000000001</c:v>
                </c:pt>
                <c:pt idx="496">
                  <c:v>1.308319</c:v>
                </c:pt>
                <c:pt idx="497">
                  <c:v>1.3082560000000001</c:v>
                </c:pt>
                <c:pt idx="498">
                  <c:v>1.3081929999999999</c:v>
                </c:pt>
                <c:pt idx="499">
                  <c:v>1.3081320000000001</c:v>
                </c:pt>
                <c:pt idx="500">
                  <c:v>1.3080700000000001</c:v>
                </c:pt>
                <c:pt idx="501">
                  <c:v>1.3080099999999999</c:v>
                </c:pt>
                <c:pt idx="502">
                  <c:v>1.3079499999999999</c:v>
                </c:pt>
                <c:pt idx="503">
                  <c:v>1.3078909999999999</c:v>
                </c:pt>
                <c:pt idx="504">
                  <c:v>1.3078320000000001</c:v>
                </c:pt>
                <c:pt idx="505">
                  <c:v>1.307774</c:v>
                </c:pt>
                <c:pt idx="506">
                  <c:v>1.307717</c:v>
                </c:pt>
                <c:pt idx="507">
                  <c:v>1.30766</c:v>
                </c:pt>
                <c:pt idx="508">
                  <c:v>1.307604</c:v>
                </c:pt>
                <c:pt idx="509">
                  <c:v>1.3075490000000001</c:v>
                </c:pt>
                <c:pt idx="510">
                  <c:v>1.3074939999999999</c:v>
                </c:pt>
                <c:pt idx="511">
                  <c:v>1.3074399999999999</c:v>
                </c:pt>
                <c:pt idx="512">
                  <c:v>1.3073859999999999</c:v>
                </c:pt>
                <c:pt idx="513">
                  <c:v>1.3073330000000001</c:v>
                </c:pt>
                <c:pt idx="514">
                  <c:v>1.3072809999999999</c:v>
                </c:pt>
                <c:pt idx="515">
                  <c:v>1.307229</c:v>
                </c:pt>
                <c:pt idx="516">
                  <c:v>1.307178</c:v>
                </c:pt>
                <c:pt idx="517">
                  <c:v>1.3071280000000001</c:v>
                </c:pt>
                <c:pt idx="518">
                  <c:v>1.307078</c:v>
                </c:pt>
                <c:pt idx="519">
                  <c:v>1.307029</c:v>
                </c:pt>
                <c:pt idx="520">
                  <c:v>1.30698</c:v>
                </c:pt>
                <c:pt idx="521">
                  <c:v>1.306932</c:v>
                </c:pt>
                <c:pt idx="522">
                  <c:v>1.3068850000000001</c:v>
                </c:pt>
                <c:pt idx="523">
                  <c:v>1.3068379999999999</c:v>
                </c:pt>
                <c:pt idx="524">
                  <c:v>1.306792</c:v>
                </c:pt>
                <c:pt idx="525">
                  <c:v>1.3067470000000001</c:v>
                </c:pt>
                <c:pt idx="526">
                  <c:v>1.306702</c:v>
                </c:pt>
                <c:pt idx="527">
                  <c:v>1.306657</c:v>
                </c:pt>
                <c:pt idx="528">
                  <c:v>1.3066139999999999</c:v>
                </c:pt>
                <c:pt idx="529">
                  <c:v>1.3065709999999999</c:v>
                </c:pt>
                <c:pt idx="530">
                  <c:v>1.3065279999999999</c:v>
                </c:pt>
                <c:pt idx="531">
                  <c:v>1.306486</c:v>
                </c:pt>
                <c:pt idx="532">
                  <c:v>1.3064450000000001</c:v>
                </c:pt>
                <c:pt idx="533">
                  <c:v>1.3064039999999999</c:v>
                </c:pt>
                <c:pt idx="534">
                  <c:v>1.3063640000000001</c:v>
                </c:pt>
                <c:pt idx="535">
                  <c:v>1.306324</c:v>
                </c:pt>
                <c:pt idx="536">
                  <c:v>1.3062860000000001</c:v>
                </c:pt>
                <c:pt idx="537">
                  <c:v>1.3062469999999999</c:v>
                </c:pt>
                <c:pt idx="538">
                  <c:v>1.306209</c:v>
                </c:pt>
                <c:pt idx="539">
                  <c:v>1.3061720000000001</c:v>
                </c:pt>
                <c:pt idx="540">
                  <c:v>1.306136</c:v>
                </c:pt>
                <c:pt idx="541">
                  <c:v>1.3061</c:v>
                </c:pt>
                <c:pt idx="542">
                  <c:v>1.3060639999999999</c:v>
                </c:pt>
                <c:pt idx="543">
                  <c:v>1.3060290000000001</c:v>
                </c:pt>
                <c:pt idx="544">
                  <c:v>1.305995</c:v>
                </c:pt>
                <c:pt idx="545">
                  <c:v>1.3059609999999999</c:v>
                </c:pt>
                <c:pt idx="546">
                  <c:v>1.305928</c:v>
                </c:pt>
                <c:pt idx="547">
                  <c:v>1.3058959999999999</c:v>
                </c:pt>
                <c:pt idx="548">
                  <c:v>1.3058639999999999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8-44FA-BC51-FEB216D9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spe_n!$G$2:$G$551</c:f>
              <c:numCache>
                <c:formatCode>General</c:formatCode>
                <c:ptCount val="550"/>
                <c:pt idx="0">
                  <c:v>1.4418040000000001</c:v>
                </c:pt>
                <c:pt idx="1">
                  <c:v>1.4412910000000001</c:v>
                </c:pt>
                <c:pt idx="2">
                  <c:v>1.4407799999999999</c:v>
                </c:pt>
                <c:pt idx="3">
                  <c:v>1.4402710000000001</c:v>
                </c:pt>
                <c:pt idx="4">
                  <c:v>1.439764</c:v>
                </c:pt>
                <c:pt idx="5">
                  <c:v>1.4392579999999999</c:v>
                </c:pt>
                <c:pt idx="6">
                  <c:v>1.4387529999999999</c:v>
                </c:pt>
                <c:pt idx="7">
                  <c:v>1.4382509999999999</c:v>
                </c:pt>
                <c:pt idx="8">
                  <c:v>1.4377500000000001</c:v>
                </c:pt>
                <c:pt idx="9">
                  <c:v>1.4372499999999999</c:v>
                </c:pt>
                <c:pt idx="10">
                  <c:v>1.436752</c:v>
                </c:pt>
                <c:pt idx="11">
                  <c:v>1.4362550000000001</c:v>
                </c:pt>
                <c:pt idx="12">
                  <c:v>1.4357599999999999</c:v>
                </c:pt>
                <c:pt idx="13">
                  <c:v>1.4352670000000001</c:v>
                </c:pt>
                <c:pt idx="14">
                  <c:v>1.4347749999999999</c:v>
                </c:pt>
                <c:pt idx="15">
                  <c:v>1.434285</c:v>
                </c:pt>
                <c:pt idx="16">
                  <c:v>1.4337960000000001</c:v>
                </c:pt>
                <c:pt idx="17">
                  <c:v>1.433308</c:v>
                </c:pt>
                <c:pt idx="18">
                  <c:v>1.432822</c:v>
                </c:pt>
                <c:pt idx="19">
                  <c:v>1.432337</c:v>
                </c:pt>
                <c:pt idx="20">
                  <c:v>1.431854</c:v>
                </c:pt>
                <c:pt idx="21">
                  <c:v>1.4313720000000001</c:v>
                </c:pt>
                <c:pt idx="22">
                  <c:v>1.4308920000000001</c:v>
                </c:pt>
                <c:pt idx="23">
                  <c:v>1.4304129999999999</c:v>
                </c:pt>
                <c:pt idx="24">
                  <c:v>1.429935</c:v>
                </c:pt>
                <c:pt idx="25">
                  <c:v>1.429459</c:v>
                </c:pt>
                <c:pt idx="26">
                  <c:v>1.428984</c:v>
                </c:pt>
                <c:pt idx="27">
                  <c:v>1.4285099999999999</c:v>
                </c:pt>
                <c:pt idx="28">
                  <c:v>1.4280379999999999</c:v>
                </c:pt>
                <c:pt idx="29">
                  <c:v>1.427567</c:v>
                </c:pt>
                <c:pt idx="30">
                  <c:v>1.427098</c:v>
                </c:pt>
                <c:pt idx="31">
                  <c:v>1.4266289999999999</c:v>
                </c:pt>
                <c:pt idx="32">
                  <c:v>1.4261630000000001</c:v>
                </c:pt>
                <c:pt idx="33">
                  <c:v>1.425697</c:v>
                </c:pt>
                <c:pt idx="34">
                  <c:v>1.425233</c:v>
                </c:pt>
                <c:pt idx="35">
                  <c:v>1.4247700000000001</c:v>
                </c:pt>
                <c:pt idx="36">
                  <c:v>1.4243079999999999</c:v>
                </c:pt>
                <c:pt idx="37">
                  <c:v>1.4238470000000001</c:v>
                </c:pt>
                <c:pt idx="38">
                  <c:v>1.4233880000000001</c:v>
                </c:pt>
                <c:pt idx="39">
                  <c:v>1.42293</c:v>
                </c:pt>
                <c:pt idx="40">
                  <c:v>1.4224730000000001</c:v>
                </c:pt>
                <c:pt idx="41">
                  <c:v>1.422018</c:v>
                </c:pt>
                <c:pt idx="42">
                  <c:v>1.4215629999999999</c:v>
                </c:pt>
                <c:pt idx="43">
                  <c:v>1.4211100000000001</c:v>
                </c:pt>
                <c:pt idx="44">
                  <c:v>1.420658</c:v>
                </c:pt>
                <c:pt idx="45">
                  <c:v>1.4202079999999999</c:v>
                </c:pt>
                <c:pt idx="46">
                  <c:v>1.4197580000000001</c:v>
                </c:pt>
                <c:pt idx="47">
                  <c:v>1.4193100000000001</c:v>
                </c:pt>
                <c:pt idx="48">
                  <c:v>1.418863</c:v>
                </c:pt>
                <c:pt idx="49">
                  <c:v>1.418417</c:v>
                </c:pt>
                <c:pt idx="50">
                  <c:v>1.417972</c:v>
                </c:pt>
                <c:pt idx="51">
                  <c:v>1.417529</c:v>
                </c:pt>
                <c:pt idx="52">
                  <c:v>1.4170860000000001</c:v>
                </c:pt>
                <c:pt idx="53">
                  <c:v>1.4166449999999999</c:v>
                </c:pt>
                <c:pt idx="54">
                  <c:v>1.4162049999999999</c:v>
                </c:pt>
                <c:pt idx="55">
                  <c:v>1.4157660000000001</c:v>
                </c:pt>
                <c:pt idx="56">
                  <c:v>1.4153279999999999</c:v>
                </c:pt>
                <c:pt idx="57">
                  <c:v>1.414892</c:v>
                </c:pt>
                <c:pt idx="58">
                  <c:v>1.4144559999999999</c:v>
                </c:pt>
                <c:pt idx="59">
                  <c:v>1.4140219999999999</c:v>
                </c:pt>
                <c:pt idx="60">
                  <c:v>1.413589</c:v>
                </c:pt>
                <c:pt idx="61">
                  <c:v>1.4131560000000001</c:v>
                </c:pt>
                <c:pt idx="62">
                  <c:v>1.412725</c:v>
                </c:pt>
                <c:pt idx="63">
                  <c:v>1.4122950000000001</c:v>
                </c:pt>
                <c:pt idx="64">
                  <c:v>1.4118660000000001</c:v>
                </c:pt>
                <c:pt idx="65">
                  <c:v>1.4114390000000001</c:v>
                </c:pt>
                <c:pt idx="66">
                  <c:v>1.4110119999999999</c:v>
                </c:pt>
                <c:pt idx="67">
                  <c:v>1.4105859999999999</c:v>
                </c:pt>
                <c:pt idx="68">
                  <c:v>1.4101619999999999</c:v>
                </c:pt>
                <c:pt idx="69">
                  <c:v>1.4097379999999999</c:v>
                </c:pt>
                <c:pt idx="70">
                  <c:v>1.409316</c:v>
                </c:pt>
                <c:pt idx="71">
                  <c:v>1.4088940000000001</c:v>
                </c:pt>
                <c:pt idx="72">
                  <c:v>1.408474</c:v>
                </c:pt>
                <c:pt idx="73">
                  <c:v>1.4080550000000001</c:v>
                </c:pt>
                <c:pt idx="74">
                  <c:v>1.407637</c:v>
                </c:pt>
                <c:pt idx="75">
                  <c:v>1.4072199999999999</c:v>
                </c:pt>
                <c:pt idx="76">
                  <c:v>1.406803</c:v>
                </c:pt>
                <c:pt idx="77">
                  <c:v>1.4063889999999999</c:v>
                </c:pt>
                <c:pt idx="78">
                  <c:v>1.405975</c:v>
                </c:pt>
                <c:pt idx="79">
                  <c:v>1.405562</c:v>
                </c:pt>
                <c:pt idx="80">
                  <c:v>1.4051499999999999</c:v>
                </c:pt>
                <c:pt idx="81">
                  <c:v>1.404739</c:v>
                </c:pt>
                <c:pt idx="82">
                  <c:v>1.4043289999999999</c:v>
                </c:pt>
                <c:pt idx="83">
                  <c:v>1.4039200000000001</c:v>
                </c:pt>
                <c:pt idx="84">
                  <c:v>1.4035120000000001</c:v>
                </c:pt>
                <c:pt idx="85">
                  <c:v>1.403105</c:v>
                </c:pt>
                <c:pt idx="86">
                  <c:v>1.4026989999999999</c:v>
                </c:pt>
                <c:pt idx="87">
                  <c:v>1.4022950000000001</c:v>
                </c:pt>
                <c:pt idx="88">
                  <c:v>1.401891</c:v>
                </c:pt>
                <c:pt idx="89">
                  <c:v>1.4014880000000001</c:v>
                </c:pt>
                <c:pt idx="90">
                  <c:v>1.4010860000000001</c:v>
                </c:pt>
                <c:pt idx="91">
                  <c:v>1.400685</c:v>
                </c:pt>
                <c:pt idx="92">
                  <c:v>1.4002859999999999</c:v>
                </c:pt>
                <c:pt idx="93">
                  <c:v>1.3998870000000001</c:v>
                </c:pt>
                <c:pt idx="94">
                  <c:v>1.399489</c:v>
                </c:pt>
                <c:pt idx="95">
                  <c:v>1.399092</c:v>
                </c:pt>
                <c:pt idx="96">
                  <c:v>1.3986959999999999</c:v>
                </c:pt>
                <c:pt idx="97">
                  <c:v>1.398301</c:v>
                </c:pt>
                <c:pt idx="98">
                  <c:v>1.397907</c:v>
                </c:pt>
                <c:pt idx="99">
                  <c:v>1.3975139999999999</c:v>
                </c:pt>
                <c:pt idx="100">
                  <c:v>1.397122</c:v>
                </c:pt>
                <c:pt idx="101">
                  <c:v>1.3967309999999999</c:v>
                </c:pt>
                <c:pt idx="102">
                  <c:v>1.3963410000000001</c:v>
                </c:pt>
                <c:pt idx="103">
                  <c:v>1.3959520000000001</c:v>
                </c:pt>
                <c:pt idx="104">
                  <c:v>1.395564</c:v>
                </c:pt>
                <c:pt idx="105">
                  <c:v>1.3951769999999999</c:v>
                </c:pt>
                <c:pt idx="106">
                  <c:v>1.3947909999999999</c:v>
                </c:pt>
                <c:pt idx="107">
                  <c:v>1.394406</c:v>
                </c:pt>
                <c:pt idx="108">
                  <c:v>1.394021</c:v>
                </c:pt>
                <c:pt idx="109">
                  <c:v>1.3936379999999999</c:v>
                </c:pt>
                <c:pt idx="110">
                  <c:v>1.393256</c:v>
                </c:pt>
                <c:pt idx="111">
                  <c:v>1.3928739999999999</c:v>
                </c:pt>
                <c:pt idx="112">
                  <c:v>1.3924939999999999</c:v>
                </c:pt>
                <c:pt idx="113">
                  <c:v>1.3921140000000001</c:v>
                </c:pt>
                <c:pt idx="114">
                  <c:v>1.3917360000000001</c:v>
                </c:pt>
                <c:pt idx="115">
                  <c:v>1.3913580000000001</c:v>
                </c:pt>
                <c:pt idx="116">
                  <c:v>1.390981</c:v>
                </c:pt>
                <c:pt idx="117">
                  <c:v>1.390606</c:v>
                </c:pt>
                <c:pt idx="118">
                  <c:v>1.390231</c:v>
                </c:pt>
                <c:pt idx="119">
                  <c:v>1.3898569999999999</c:v>
                </c:pt>
                <c:pt idx="120">
                  <c:v>1.3894839999999999</c:v>
                </c:pt>
                <c:pt idx="121">
                  <c:v>1.3891119999999999</c:v>
                </c:pt>
                <c:pt idx="122">
                  <c:v>1.388741</c:v>
                </c:pt>
                <c:pt idx="123">
                  <c:v>1.388371</c:v>
                </c:pt>
                <c:pt idx="124">
                  <c:v>1.388002</c:v>
                </c:pt>
                <c:pt idx="125">
                  <c:v>1.3876329999999999</c:v>
                </c:pt>
                <c:pt idx="126">
                  <c:v>1.3872660000000001</c:v>
                </c:pt>
                <c:pt idx="127">
                  <c:v>1.3869</c:v>
                </c:pt>
                <c:pt idx="128">
                  <c:v>1.3865339999999999</c:v>
                </c:pt>
                <c:pt idx="129">
                  <c:v>1.3861699999999999</c:v>
                </c:pt>
                <c:pt idx="130">
                  <c:v>1.3858060000000001</c:v>
                </c:pt>
                <c:pt idx="131">
                  <c:v>1.385443</c:v>
                </c:pt>
                <c:pt idx="132">
                  <c:v>1.385081</c:v>
                </c:pt>
                <c:pt idx="133">
                  <c:v>1.3847210000000001</c:v>
                </c:pt>
                <c:pt idx="134">
                  <c:v>1.384361</c:v>
                </c:pt>
                <c:pt idx="135">
                  <c:v>1.384001</c:v>
                </c:pt>
                <c:pt idx="136">
                  <c:v>1.383643</c:v>
                </c:pt>
                <c:pt idx="137">
                  <c:v>1.383286</c:v>
                </c:pt>
                <c:pt idx="138">
                  <c:v>1.38293</c:v>
                </c:pt>
                <c:pt idx="139">
                  <c:v>1.382574</c:v>
                </c:pt>
                <c:pt idx="140">
                  <c:v>1.38222</c:v>
                </c:pt>
                <c:pt idx="141">
                  <c:v>1.381866</c:v>
                </c:pt>
                <c:pt idx="142">
                  <c:v>1.3815139999999999</c:v>
                </c:pt>
                <c:pt idx="143">
                  <c:v>1.381162</c:v>
                </c:pt>
                <c:pt idx="144">
                  <c:v>1.380811</c:v>
                </c:pt>
                <c:pt idx="145">
                  <c:v>1.3804609999999999</c:v>
                </c:pt>
                <c:pt idx="146">
                  <c:v>1.380112</c:v>
                </c:pt>
                <c:pt idx="147">
                  <c:v>1.379764</c:v>
                </c:pt>
                <c:pt idx="148">
                  <c:v>1.3794169999999999</c:v>
                </c:pt>
                <c:pt idx="149">
                  <c:v>1.3790709999999999</c:v>
                </c:pt>
                <c:pt idx="150">
                  <c:v>1.378725</c:v>
                </c:pt>
                <c:pt idx="151">
                  <c:v>1.3783810000000001</c:v>
                </c:pt>
                <c:pt idx="152">
                  <c:v>1.378037</c:v>
                </c:pt>
                <c:pt idx="153">
                  <c:v>1.377694</c:v>
                </c:pt>
                <c:pt idx="154">
                  <c:v>1.377353</c:v>
                </c:pt>
                <c:pt idx="155">
                  <c:v>1.3770119999999999</c:v>
                </c:pt>
                <c:pt idx="156">
                  <c:v>1.3766719999999999</c:v>
                </c:pt>
                <c:pt idx="157">
                  <c:v>1.376333</c:v>
                </c:pt>
                <c:pt idx="158">
                  <c:v>1.3759939999999999</c:v>
                </c:pt>
                <c:pt idx="159">
                  <c:v>1.3756569999999999</c:v>
                </c:pt>
                <c:pt idx="160">
                  <c:v>1.375321</c:v>
                </c:pt>
                <c:pt idx="161">
                  <c:v>1.3749849999999999</c:v>
                </c:pt>
                <c:pt idx="162">
                  <c:v>1.3746510000000001</c:v>
                </c:pt>
                <c:pt idx="163">
                  <c:v>1.374317</c:v>
                </c:pt>
                <c:pt idx="164">
                  <c:v>1.3739840000000001</c:v>
                </c:pt>
                <c:pt idx="165">
                  <c:v>1.3736520000000001</c:v>
                </c:pt>
                <c:pt idx="166">
                  <c:v>1.373321</c:v>
                </c:pt>
                <c:pt idx="167">
                  <c:v>1.3729910000000001</c:v>
                </c:pt>
                <c:pt idx="168">
                  <c:v>1.372662</c:v>
                </c:pt>
                <c:pt idx="169">
                  <c:v>1.3723339999999999</c:v>
                </c:pt>
                <c:pt idx="170">
                  <c:v>1.3720060000000001</c:v>
                </c:pt>
                <c:pt idx="171">
                  <c:v>1.37168</c:v>
                </c:pt>
                <c:pt idx="172">
                  <c:v>1.371354</c:v>
                </c:pt>
                <c:pt idx="173">
                  <c:v>1.3710290000000001</c:v>
                </c:pt>
                <c:pt idx="174">
                  <c:v>1.370706</c:v>
                </c:pt>
                <c:pt idx="175">
                  <c:v>1.3703829999999999</c:v>
                </c:pt>
                <c:pt idx="176">
                  <c:v>1.370061</c:v>
                </c:pt>
                <c:pt idx="177">
                  <c:v>1.369739</c:v>
                </c:pt>
                <c:pt idx="178">
                  <c:v>1.3694189999999999</c:v>
                </c:pt>
                <c:pt idx="179">
                  <c:v>1.3691</c:v>
                </c:pt>
                <c:pt idx="180">
                  <c:v>1.368781</c:v>
                </c:pt>
                <c:pt idx="181">
                  <c:v>1.3684639999999999</c:v>
                </c:pt>
                <c:pt idx="182">
                  <c:v>1.368147</c:v>
                </c:pt>
                <c:pt idx="183">
                  <c:v>1.367831</c:v>
                </c:pt>
                <c:pt idx="184">
                  <c:v>1.367516</c:v>
                </c:pt>
                <c:pt idx="185">
                  <c:v>1.367202</c:v>
                </c:pt>
                <c:pt idx="186">
                  <c:v>1.366889</c:v>
                </c:pt>
                <c:pt idx="187">
                  <c:v>1.3665769999999999</c:v>
                </c:pt>
                <c:pt idx="188">
                  <c:v>1.366266</c:v>
                </c:pt>
                <c:pt idx="189">
                  <c:v>1.365955</c:v>
                </c:pt>
                <c:pt idx="190">
                  <c:v>1.3656459999999999</c:v>
                </c:pt>
                <c:pt idx="191">
                  <c:v>1.365337</c:v>
                </c:pt>
                <c:pt idx="192">
                  <c:v>1.365029</c:v>
                </c:pt>
                <c:pt idx="193">
                  <c:v>1.364722</c:v>
                </c:pt>
                <c:pt idx="194">
                  <c:v>1.3644160000000001</c:v>
                </c:pt>
                <c:pt idx="195">
                  <c:v>1.3641110000000001</c:v>
                </c:pt>
                <c:pt idx="196">
                  <c:v>1.363807</c:v>
                </c:pt>
                <c:pt idx="197">
                  <c:v>1.3635029999999999</c:v>
                </c:pt>
                <c:pt idx="198">
                  <c:v>1.3632010000000001</c:v>
                </c:pt>
                <c:pt idx="199">
                  <c:v>1.3628990000000001</c:v>
                </c:pt>
                <c:pt idx="200">
                  <c:v>1.3625989999999999</c:v>
                </c:pt>
                <c:pt idx="201">
                  <c:v>1.3622989999999999</c:v>
                </c:pt>
                <c:pt idx="202">
                  <c:v>1.3620000000000001</c:v>
                </c:pt>
                <c:pt idx="203">
                  <c:v>1.361702</c:v>
                </c:pt>
                <c:pt idx="204">
                  <c:v>1.361405</c:v>
                </c:pt>
                <c:pt idx="205">
                  <c:v>1.3611089999999999</c:v>
                </c:pt>
                <c:pt idx="206">
                  <c:v>1.3608130000000001</c:v>
                </c:pt>
                <c:pt idx="207">
                  <c:v>1.360519</c:v>
                </c:pt>
                <c:pt idx="208">
                  <c:v>1.360225</c:v>
                </c:pt>
                <c:pt idx="209">
                  <c:v>1.3599319999999999</c:v>
                </c:pt>
                <c:pt idx="210">
                  <c:v>1.35964</c:v>
                </c:pt>
                <c:pt idx="211">
                  <c:v>1.3593500000000001</c:v>
                </c:pt>
                <c:pt idx="212">
                  <c:v>1.3590599999999999</c:v>
                </c:pt>
                <c:pt idx="213">
                  <c:v>1.35877</c:v>
                </c:pt>
                <c:pt idx="214">
                  <c:v>1.358482</c:v>
                </c:pt>
                <c:pt idx="215">
                  <c:v>1.358195</c:v>
                </c:pt>
                <c:pt idx="216">
                  <c:v>1.3579079999999999</c:v>
                </c:pt>
                <c:pt idx="217">
                  <c:v>1.357623</c:v>
                </c:pt>
                <c:pt idx="218">
                  <c:v>1.3573379999999999</c:v>
                </c:pt>
                <c:pt idx="219">
                  <c:v>1.357054</c:v>
                </c:pt>
                <c:pt idx="220">
                  <c:v>1.3567709999999999</c:v>
                </c:pt>
                <c:pt idx="221">
                  <c:v>1.3564890000000001</c:v>
                </c:pt>
                <c:pt idx="222">
                  <c:v>1.3562080000000001</c:v>
                </c:pt>
                <c:pt idx="223">
                  <c:v>1.355928</c:v>
                </c:pt>
                <c:pt idx="224">
                  <c:v>1.355648</c:v>
                </c:pt>
                <c:pt idx="225">
                  <c:v>1.35537</c:v>
                </c:pt>
                <c:pt idx="226">
                  <c:v>1.355092</c:v>
                </c:pt>
                <c:pt idx="227">
                  <c:v>1.3548150000000001</c:v>
                </c:pt>
                <c:pt idx="228">
                  <c:v>1.3545389999999999</c:v>
                </c:pt>
                <c:pt idx="229">
                  <c:v>1.3542639999999999</c:v>
                </c:pt>
                <c:pt idx="230">
                  <c:v>1.35399</c:v>
                </c:pt>
                <c:pt idx="231">
                  <c:v>1.3537170000000001</c:v>
                </c:pt>
                <c:pt idx="232">
                  <c:v>1.353445</c:v>
                </c:pt>
                <c:pt idx="233">
                  <c:v>1.353173</c:v>
                </c:pt>
                <c:pt idx="234">
                  <c:v>1.352903</c:v>
                </c:pt>
                <c:pt idx="235">
                  <c:v>1.352633</c:v>
                </c:pt>
                <c:pt idx="236">
                  <c:v>1.3523639999999999</c:v>
                </c:pt>
                <c:pt idx="237">
                  <c:v>1.352096</c:v>
                </c:pt>
                <c:pt idx="238">
                  <c:v>1.3518289999999999</c:v>
                </c:pt>
                <c:pt idx="239">
                  <c:v>1.3515630000000001</c:v>
                </c:pt>
                <c:pt idx="240">
                  <c:v>1.3512980000000001</c:v>
                </c:pt>
                <c:pt idx="241">
                  <c:v>1.3510329999999999</c:v>
                </c:pt>
                <c:pt idx="242">
                  <c:v>1.35077</c:v>
                </c:pt>
                <c:pt idx="243">
                  <c:v>1.3505069999999999</c:v>
                </c:pt>
                <c:pt idx="244">
                  <c:v>1.3502449999999999</c:v>
                </c:pt>
                <c:pt idx="245">
                  <c:v>1.349985</c:v>
                </c:pt>
                <c:pt idx="246">
                  <c:v>1.3497250000000001</c:v>
                </c:pt>
                <c:pt idx="247">
                  <c:v>1.3494649999999999</c:v>
                </c:pt>
                <c:pt idx="248">
                  <c:v>1.349207</c:v>
                </c:pt>
                <c:pt idx="249">
                  <c:v>1.3489500000000001</c:v>
                </c:pt>
                <c:pt idx="250">
                  <c:v>1.3486929999999999</c:v>
                </c:pt>
                <c:pt idx="251">
                  <c:v>1.348438</c:v>
                </c:pt>
                <c:pt idx="252">
                  <c:v>1.3481829999999999</c:v>
                </c:pt>
                <c:pt idx="253">
                  <c:v>1.3479289999999999</c:v>
                </c:pt>
                <c:pt idx="254">
                  <c:v>1.3476760000000001</c:v>
                </c:pt>
                <c:pt idx="255">
                  <c:v>1.347424</c:v>
                </c:pt>
                <c:pt idx="256">
                  <c:v>1.347173</c:v>
                </c:pt>
                <c:pt idx="257">
                  <c:v>1.3469230000000001</c:v>
                </c:pt>
                <c:pt idx="258">
                  <c:v>1.346673</c:v>
                </c:pt>
                <c:pt idx="259">
                  <c:v>1.346425</c:v>
                </c:pt>
                <c:pt idx="260">
                  <c:v>1.346177</c:v>
                </c:pt>
                <c:pt idx="261">
                  <c:v>1.3459300000000001</c:v>
                </c:pt>
                <c:pt idx="262">
                  <c:v>1.3456840000000001</c:v>
                </c:pt>
                <c:pt idx="263">
                  <c:v>1.3454390000000001</c:v>
                </c:pt>
                <c:pt idx="264">
                  <c:v>1.3451949999999999</c:v>
                </c:pt>
                <c:pt idx="265">
                  <c:v>1.3449519999999999</c:v>
                </c:pt>
                <c:pt idx="266">
                  <c:v>1.3447100000000001</c:v>
                </c:pt>
                <c:pt idx="267">
                  <c:v>1.344468</c:v>
                </c:pt>
                <c:pt idx="268">
                  <c:v>1.3442270000000001</c:v>
                </c:pt>
                <c:pt idx="269">
                  <c:v>1.343987</c:v>
                </c:pt>
                <c:pt idx="270">
                  <c:v>1.3437490000000001</c:v>
                </c:pt>
                <c:pt idx="271">
                  <c:v>1.3435109999999999</c:v>
                </c:pt>
                <c:pt idx="272">
                  <c:v>1.3432729999999999</c:v>
                </c:pt>
                <c:pt idx="273">
                  <c:v>1.343037</c:v>
                </c:pt>
                <c:pt idx="274">
                  <c:v>1.3428020000000001</c:v>
                </c:pt>
                <c:pt idx="275">
                  <c:v>1.3425670000000001</c:v>
                </c:pt>
                <c:pt idx="276">
                  <c:v>1.342333</c:v>
                </c:pt>
                <c:pt idx="277">
                  <c:v>1.342101</c:v>
                </c:pt>
                <c:pt idx="278">
                  <c:v>1.341869</c:v>
                </c:pt>
                <c:pt idx="279">
                  <c:v>1.3416380000000001</c:v>
                </c:pt>
                <c:pt idx="280">
                  <c:v>1.341407</c:v>
                </c:pt>
                <c:pt idx="281">
                  <c:v>1.341178</c:v>
                </c:pt>
                <c:pt idx="282">
                  <c:v>1.3409500000000001</c:v>
                </c:pt>
                <c:pt idx="283">
                  <c:v>1.340722</c:v>
                </c:pt>
                <c:pt idx="284">
                  <c:v>1.340495</c:v>
                </c:pt>
                <c:pt idx="285">
                  <c:v>1.3402700000000001</c:v>
                </c:pt>
                <c:pt idx="286">
                  <c:v>1.3400449999999999</c:v>
                </c:pt>
                <c:pt idx="287">
                  <c:v>1.33982</c:v>
                </c:pt>
                <c:pt idx="288">
                  <c:v>1.3395969999999999</c:v>
                </c:pt>
                <c:pt idx="289">
                  <c:v>1.339375</c:v>
                </c:pt>
                <c:pt idx="290">
                  <c:v>1.339153</c:v>
                </c:pt>
                <c:pt idx="291">
                  <c:v>1.3389329999999999</c:v>
                </c:pt>
                <c:pt idx="292">
                  <c:v>1.338713</c:v>
                </c:pt>
                <c:pt idx="293">
                  <c:v>1.3384940000000001</c:v>
                </c:pt>
                <c:pt idx="294">
                  <c:v>1.338276</c:v>
                </c:pt>
                <c:pt idx="295">
                  <c:v>1.3380590000000001</c:v>
                </c:pt>
                <c:pt idx="296">
                  <c:v>1.337842</c:v>
                </c:pt>
                <c:pt idx="297">
                  <c:v>1.3376269999999999</c:v>
                </c:pt>
                <c:pt idx="298">
                  <c:v>1.337412</c:v>
                </c:pt>
                <c:pt idx="299">
                  <c:v>1.337199</c:v>
                </c:pt>
                <c:pt idx="300">
                  <c:v>1.336986</c:v>
                </c:pt>
                <c:pt idx="301">
                  <c:v>1.3367739999999999</c:v>
                </c:pt>
                <c:pt idx="302">
                  <c:v>1.336562</c:v>
                </c:pt>
                <c:pt idx="303">
                  <c:v>1.336352</c:v>
                </c:pt>
                <c:pt idx="304">
                  <c:v>1.3361430000000001</c:v>
                </c:pt>
                <c:pt idx="305">
                  <c:v>1.335934</c:v>
                </c:pt>
                <c:pt idx="306">
                  <c:v>1.335726</c:v>
                </c:pt>
                <c:pt idx="307">
                  <c:v>1.3355189999999999</c:v>
                </c:pt>
                <c:pt idx="308">
                  <c:v>1.335313</c:v>
                </c:pt>
                <c:pt idx="309">
                  <c:v>1.335108</c:v>
                </c:pt>
                <c:pt idx="310">
                  <c:v>1.3349040000000001</c:v>
                </c:pt>
                <c:pt idx="311">
                  <c:v>1.3347</c:v>
                </c:pt>
                <c:pt idx="312">
                  <c:v>1.334498</c:v>
                </c:pt>
                <c:pt idx="313">
                  <c:v>1.3342959999999999</c:v>
                </c:pt>
                <c:pt idx="314">
                  <c:v>1.334095</c:v>
                </c:pt>
                <c:pt idx="315">
                  <c:v>1.3338950000000001</c:v>
                </c:pt>
                <c:pt idx="316">
                  <c:v>1.333696</c:v>
                </c:pt>
                <c:pt idx="317">
                  <c:v>1.3334969999999999</c:v>
                </c:pt>
                <c:pt idx="318">
                  <c:v>1.3332999999999999</c:v>
                </c:pt>
                <c:pt idx="319">
                  <c:v>1.3331029999999999</c:v>
                </c:pt>
                <c:pt idx="320">
                  <c:v>1.3329070000000001</c:v>
                </c:pt>
                <c:pt idx="321">
                  <c:v>1.3327119999999999</c:v>
                </c:pt>
                <c:pt idx="322">
                  <c:v>1.3325180000000001</c:v>
                </c:pt>
                <c:pt idx="323">
                  <c:v>1.332325</c:v>
                </c:pt>
                <c:pt idx="324">
                  <c:v>1.3321320000000001</c:v>
                </c:pt>
                <c:pt idx="325">
                  <c:v>1.331941</c:v>
                </c:pt>
                <c:pt idx="326">
                  <c:v>1.33175</c:v>
                </c:pt>
                <c:pt idx="327">
                  <c:v>1.3315600000000001</c:v>
                </c:pt>
                <c:pt idx="328">
                  <c:v>1.3313710000000001</c:v>
                </c:pt>
                <c:pt idx="329">
                  <c:v>1.331183</c:v>
                </c:pt>
                <c:pt idx="330">
                  <c:v>1.3309949999999999</c:v>
                </c:pt>
                <c:pt idx="331">
                  <c:v>1.3308089999999999</c:v>
                </c:pt>
                <c:pt idx="332">
                  <c:v>1.3306229999999999</c:v>
                </c:pt>
                <c:pt idx="333">
                  <c:v>1.330438</c:v>
                </c:pt>
                <c:pt idx="334">
                  <c:v>1.330254</c:v>
                </c:pt>
                <c:pt idx="335">
                  <c:v>1.3300700000000001</c:v>
                </c:pt>
                <c:pt idx="336">
                  <c:v>1.329888</c:v>
                </c:pt>
                <c:pt idx="337">
                  <c:v>1.3297060000000001</c:v>
                </c:pt>
                <c:pt idx="338">
                  <c:v>1.3295250000000001</c:v>
                </c:pt>
                <c:pt idx="339">
                  <c:v>1.329345</c:v>
                </c:pt>
                <c:pt idx="340">
                  <c:v>1.3291660000000001</c:v>
                </c:pt>
                <c:pt idx="341">
                  <c:v>1.3289880000000001</c:v>
                </c:pt>
                <c:pt idx="342">
                  <c:v>1.328811</c:v>
                </c:pt>
                <c:pt idx="343">
                  <c:v>1.3286340000000001</c:v>
                </c:pt>
                <c:pt idx="344">
                  <c:v>1.3284579999999999</c:v>
                </c:pt>
                <c:pt idx="345">
                  <c:v>1.3282830000000001</c:v>
                </c:pt>
                <c:pt idx="346">
                  <c:v>1.328109</c:v>
                </c:pt>
                <c:pt idx="347">
                  <c:v>1.3279350000000001</c:v>
                </c:pt>
                <c:pt idx="348">
                  <c:v>1.327763</c:v>
                </c:pt>
                <c:pt idx="349">
                  <c:v>1.327591</c:v>
                </c:pt>
                <c:pt idx="350">
                  <c:v>1.32742</c:v>
                </c:pt>
                <c:pt idx="351">
                  <c:v>1.32725</c:v>
                </c:pt>
                <c:pt idx="352">
                  <c:v>1.327081</c:v>
                </c:pt>
                <c:pt idx="353">
                  <c:v>1.3269120000000001</c:v>
                </c:pt>
                <c:pt idx="354">
                  <c:v>1.3267439999999999</c:v>
                </c:pt>
                <c:pt idx="355">
                  <c:v>1.3265769999999999</c:v>
                </c:pt>
                <c:pt idx="356">
                  <c:v>1.326411</c:v>
                </c:pt>
                <c:pt idx="357">
                  <c:v>1.326246</c:v>
                </c:pt>
                <c:pt idx="358">
                  <c:v>1.326082</c:v>
                </c:pt>
                <c:pt idx="359">
                  <c:v>1.3259179999999999</c:v>
                </c:pt>
                <c:pt idx="360">
                  <c:v>1.325755</c:v>
                </c:pt>
                <c:pt idx="361">
                  <c:v>1.325593</c:v>
                </c:pt>
                <c:pt idx="362">
                  <c:v>1.3254319999999999</c:v>
                </c:pt>
                <c:pt idx="363">
                  <c:v>1.3252710000000001</c:v>
                </c:pt>
                <c:pt idx="364">
                  <c:v>1.3251109999999999</c:v>
                </c:pt>
                <c:pt idx="365">
                  <c:v>1.3249519999999999</c:v>
                </c:pt>
                <c:pt idx="366">
                  <c:v>1.324794</c:v>
                </c:pt>
                <c:pt idx="367">
                  <c:v>1.3246370000000001</c:v>
                </c:pt>
                <c:pt idx="368">
                  <c:v>1.324481</c:v>
                </c:pt>
                <c:pt idx="369">
                  <c:v>1.324325</c:v>
                </c:pt>
                <c:pt idx="370">
                  <c:v>1.3241700000000001</c:v>
                </c:pt>
                <c:pt idx="371">
                  <c:v>1.3240160000000001</c:v>
                </c:pt>
                <c:pt idx="372">
                  <c:v>1.3238620000000001</c:v>
                </c:pt>
                <c:pt idx="373">
                  <c:v>1.3237099999999999</c:v>
                </c:pt>
                <c:pt idx="374">
                  <c:v>1.323558</c:v>
                </c:pt>
                <c:pt idx="375">
                  <c:v>1.323407</c:v>
                </c:pt>
                <c:pt idx="376">
                  <c:v>1.3232569999999999</c:v>
                </c:pt>
                <c:pt idx="377">
                  <c:v>1.323107</c:v>
                </c:pt>
                <c:pt idx="378">
                  <c:v>1.3229580000000001</c:v>
                </c:pt>
                <c:pt idx="379">
                  <c:v>1.322811</c:v>
                </c:pt>
                <c:pt idx="380">
                  <c:v>1.3226629999999999</c:v>
                </c:pt>
                <c:pt idx="381">
                  <c:v>1.3225169999999999</c:v>
                </c:pt>
                <c:pt idx="382">
                  <c:v>1.322371</c:v>
                </c:pt>
                <c:pt idx="383">
                  <c:v>1.322227</c:v>
                </c:pt>
                <c:pt idx="384">
                  <c:v>1.3220829999999999</c:v>
                </c:pt>
                <c:pt idx="385">
                  <c:v>1.321939</c:v>
                </c:pt>
                <c:pt idx="386">
                  <c:v>1.3217970000000001</c:v>
                </c:pt>
                <c:pt idx="387">
                  <c:v>1.321655</c:v>
                </c:pt>
                <c:pt idx="388">
                  <c:v>1.3215140000000001</c:v>
                </c:pt>
                <c:pt idx="389">
                  <c:v>1.3213729999999999</c:v>
                </c:pt>
                <c:pt idx="390">
                  <c:v>1.321234</c:v>
                </c:pt>
                <c:pt idx="391">
                  <c:v>1.3210949999999999</c:v>
                </c:pt>
                <c:pt idx="392">
                  <c:v>1.3209569999999999</c:v>
                </c:pt>
                <c:pt idx="393">
                  <c:v>1.3208200000000001</c:v>
                </c:pt>
                <c:pt idx="394">
                  <c:v>1.3206830000000001</c:v>
                </c:pt>
                <c:pt idx="395">
                  <c:v>1.3205480000000001</c:v>
                </c:pt>
                <c:pt idx="396">
                  <c:v>1.3204130000000001</c:v>
                </c:pt>
                <c:pt idx="397">
                  <c:v>1.320279</c:v>
                </c:pt>
                <c:pt idx="398">
                  <c:v>1.3201449999999999</c:v>
                </c:pt>
                <c:pt idx="399">
                  <c:v>1.320012</c:v>
                </c:pt>
                <c:pt idx="400">
                  <c:v>1.3198799999999999</c:v>
                </c:pt>
                <c:pt idx="401">
                  <c:v>1.3197490000000001</c:v>
                </c:pt>
                <c:pt idx="402">
                  <c:v>1.319618</c:v>
                </c:pt>
                <c:pt idx="403">
                  <c:v>1.319488</c:v>
                </c:pt>
                <c:pt idx="404">
                  <c:v>1.3193589999999999</c:v>
                </c:pt>
                <c:pt idx="405">
                  <c:v>1.319231</c:v>
                </c:pt>
                <c:pt idx="406">
                  <c:v>1.3191029999999999</c:v>
                </c:pt>
                <c:pt idx="407">
                  <c:v>1.3189759999999999</c:v>
                </c:pt>
                <c:pt idx="408">
                  <c:v>1.3188500000000001</c:v>
                </c:pt>
                <c:pt idx="409">
                  <c:v>1.3187249999999999</c:v>
                </c:pt>
                <c:pt idx="410">
                  <c:v>1.3186</c:v>
                </c:pt>
                <c:pt idx="411">
                  <c:v>1.318476</c:v>
                </c:pt>
                <c:pt idx="412">
                  <c:v>1.3183530000000001</c:v>
                </c:pt>
                <c:pt idx="413">
                  <c:v>1.31823</c:v>
                </c:pt>
                <c:pt idx="414">
                  <c:v>1.3181080000000001</c:v>
                </c:pt>
                <c:pt idx="415">
                  <c:v>1.317987</c:v>
                </c:pt>
                <c:pt idx="416">
                  <c:v>1.317866</c:v>
                </c:pt>
                <c:pt idx="417">
                  <c:v>1.317747</c:v>
                </c:pt>
                <c:pt idx="418">
                  <c:v>1.317628</c:v>
                </c:pt>
                <c:pt idx="419">
                  <c:v>1.317509</c:v>
                </c:pt>
                <c:pt idx="420">
                  <c:v>1.3173919999999999</c:v>
                </c:pt>
                <c:pt idx="421">
                  <c:v>1.317275</c:v>
                </c:pt>
                <c:pt idx="422">
                  <c:v>1.3171580000000001</c:v>
                </c:pt>
                <c:pt idx="423">
                  <c:v>1.317043</c:v>
                </c:pt>
                <c:pt idx="424">
                  <c:v>1.3169280000000001</c:v>
                </c:pt>
                <c:pt idx="425">
                  <c:v>1.3168139999999999</c:v>
                </c:pt>
                <c:pt idx="426">
                  <c:v>1.3167</c:v>
                </c:pt>
                <c:pt idx="427">
                  <c:v>1.3165880000000001</c:v>
                </c:pt>
                <c:pt idx="428">
                  <c:v>1.316476</c:v>
                </c:pt>
                <c:pt idx="429">
                  <c:v>1.3163640000000001</c:v>
                </c:pt>
                <c:pt idx="430">
                  <c:v>1.3162529999999999</c:v>
                </c:pt>
                <c:pt idx="431">
                  <c:v>1.3161430000000001</c:v>
                </c:pt>
                <c:pt idx="432">
                  <c:v>1.3160339999999999</c:v>
                </c:pt>
                <c:pt idx="433">
                  <c:v>1.315925</c:v>
                </c:pt>
                <c:pt idx="434">
                  <c:v>1.315817</c:v>
                </c:pt>
                <c:pt idx="435">
                  <c:v>1.3157099999999999</c:v>
                </c:pt>
                <c:pt idx="436">
                  <c:v>1.3156030000000001</c:v>
                </c:pt>
                <c:pt idx="437">
                  <c:v>1.3154969999999999</c:v>
                </c:pt>
                <c:pt idx="438">
                  <c:v>1.3153919999999999</c:v>
                </c:pt>
                <c:pt idx="439">
                  <c:v>1.3152870000000001</c:v>
                </c:pt>
                <c:pt idx="440">
                  <c:v>1.315183</c:v>
                </c:pt>
                <c:pt idx="441">
                  <c:v>1.3150790000000001</c:v>
                </c:pt>
                <c:pt idx="442">
                  <c:v>1.3149770000000001</c:v>
                </c:pt>
                <c:pt idx="443">
                  <c:v>1.314875</c:v>
                </c:pt>
                <c:pt idx="444">
                  <c:v>1.314773</c:v>
                </c:pt>
                <c:pt idx="445">
                  <c:v>1.3146720000000001</c:v>
                </c:pt>
                <c:pt idx="446">
                  <c:v>1.3145720000000001</c:v>
                </c:pt>
                <c:pt idx="447">
                  <c:v>1.314473</c:v>
                </c:pt>
                <c:pt idx="448">
                  <c:v>1.3143739999999999</c:v>
                </c:pt>
                <c:pt idx="449">
                  <c:v>1.314276</c:v>
                </c:pt>
                <c:pt idx="450">
                  <c:v>1.3141780000000001</c:v>
                </c:pt>
                <c:pt idx="451">
                  <c:v>1.3140810000000001</c:v>
                </c:pt>
                <c:pt idx="452">
                  <c:v>1.313985</c:v>
                </c:pt>
                <c:pt idx="453">
                  <c:v>1.3138890000000001</c:v>
                </c:pt>
                <c:pt idx="454">
                  <c:v>1.3137939999999999</c:v>
                </c:pt>
                <c:pt idx="455">
                  <c:v>1.3137000000000001</c:v>
                </c:pt>
                <c:pt idx="456">
                  <c:v>1.3136060000000001</c:v>
                </c:pt>
                <c:pt idx="457">
                  <c:v>1.3135129999999999</c:v>
                </c:pt>
                <c:pt idx="458">
                  <c:v>1.31342</c:v>
                </c:pt>
                <c:pt idx="459">
                  <c:v>1.3133280000000001</c:v>
                </c:pt>
                <c:pt idx="460">
                  <c:v>1.313237</c:v>
                </c:pt>
                <c:pt idx="461">
                  <c:v>1.3131459999999999</c:v>
                </c:pt>
                <c:pt idx="462">
                  <c:v>1.313056</c:v>
                </c:pt>
                <c:pt idx="463">
                  <c:v>1.312967</c:v>
                </c:pt>
                <c:pt idx="464">
                  <c:v>1.312878</c:v>
                </c:pt>
                <c:pt idx="465">
                  <c:v>1.312789</c:v>
                </c:pt>
                <c:pt idx="466">
                  <c:v>1.312702</c:v>
                </c:pt>
                <c:pt idx="467">
                  <c:v>1.3126150000000001</c:v>
                </c:pt>
                <c:pt idx="468">
                  <c:v>1.3125279999999999</c:v>
                </c:pt>
                <c:pt idx="469">
                  <c:v>1.3124420000000001</c:v>
                </c:pt>
                <c:pt idx="470">
                  <c:v>1.312357</c:v>
                </c:pt>
                <c:pt idx="471">
                  <c:v>1.3122720000000001</c:v>
                </c:pt>
                <c:pt idx="472">
                  <c:v>1.3121879999999999</c:v>
                </c:pt>
                <c:pt idx="473">
                  <c:v>1.3121039999999999</c:v>
                </c:pt>
                <c:pt idx="474">
                  <c:v>1.3120210000000001</c:v>
                </c:pt>
                <c:pt idx="475">
                  <c:v>1.311939</c:v>
                </c:pt>
                <c:pt idx="476">
                  <c:v>1.3118570000000001</c:v>
                </c:pt>
                <c:pt idx="477">
                  <c:v>1.3117760000000001</c:v>
                </c:pt>
                <c:pt idx="478">
                  <c:v>1.3116950000000001</c:v>
                </c:pt>
                <c:pt idx="479">
                  <c:v>1.311615</c:v>
                </c:pt>
                <c:pt idx="480">
                  <c:v>1.311536</c:v>
                </c:pt>
                <c:pt idx="481">
                  <c:v>1.3114570000000001</c:v>
                </c:pt>
                <c:pt idx="482">
                  <c:v>1.3113779999999999</c:v>
                </c:pt>
                <c:pt idx="483">
                  <c:v>1.3112999999999999</c:v>
                </c:pt>
                <c:pt idx="484">
                  <c:v>1.311223</c:v>
                </c:pt>
                <c:pt idx="485">
                  <c:v>1.3111459999999999</c:v>
                </c:pt>
                <c:pt idx="486">
                  <c:v>1.31107</c:v>
                </c:pt>
                <c:pt idx="487">
                  <c:v>1.310994</c:v>
                </c:pt>
                <c:pt idx="488">
                  <c:v>1.3109189999999999</c:v>
                </c:pt>
                <c:pt idx="489">
                  <c:v>1.310845</c:v>
                </c:pt>
                <c:pt idx="490">
                  <c:v>1.3107709999999999</c:v>
                </c:pt>
                <c:pt idx="491">
                  <c:v>1.310697</c:v>
                </c:pt>
                <c:pt idx="492">
                  <c:v>1.310624</c:v>
                </c:pt>
                <c:pt idx="493">
                  <c:v>1.3105519999999999</c:v>
                </c:pt>
                <c:pt idx="494">
                  <c:v>1.3104800000000001</c:v>
                </c:pt>
                <c:pt idx="495">
                  <c:v>1.310408</c:v>
                </c:pt>
                <c:pt idx="496">
                  <c:v>1.310338</c:v>
                </c:pt>
                <c:pt idx="497">
                  <c:v>1.3102670000000001</c:v>
                </c:pt>
                <c:pt idx="498">
                  <c:v>1.310198</c:v>
                </c:pt>
                <c:pt idx="499">
                  <c:v>1.310128</c:v>
                </c:pt>
                <c:pt idx="500">
                  <c:v>1.31006</c:v>
                </c:pt>
                <c:pt idx="501">
                  <c:v>1.3099909999999999</c:v>
                </c:pt>
                <c:pt idx="502">
                  <c:v>1.3099240000000001</c:v>
                </c:pt>
                <c:pt idx="503">
                  <c:v>1.3098559999999999</c:v>
                </c:pt>
                <c:pt idx="504">
                  <c:v>1.30979</c:v>
                </c:pt>
                <c:pt idx="505">
                  <c:v>1.309723</c:v>
                </c:pt>
                <c:pt idx="506">
                  <c:v>1.309658</c:v>
                </c:pt>
                <c:pt idx="507">
                  <c:v>1.3095920000000001</c:v>
                </c:pt>
                <c:pt idx="508">
                  <c:v>1.309528</c:v>
                </c:pt>
                <c:pt idx="509">
                  <c:v>1.309463</c:v>
                </c:pt>
                <c:pt idx="510">
                  <c:v>1.3093999999999999</c:v>
                </c:pt>
                <c:pt idx="511">
                  <c:v>1.3093360000000001</c:v>
                </c:pt>
                <c:pt idx="512">
                  <c:v>1.3092729999999999</c:v>
                </c:pt>
                <c:pt idx="513">
                  <c:v>1.3092109999999999</c:v>
                </c:pt>
                <c:pt idx="514">
                  <c:v>1.3091489999999999</c:v>
                </c:pt>
                <c:pt idx="515">
                  <c:v>1.309088</c:v>
                </c:pt>
                <c:pt idx="516">
                  <c:v>1.3090269999999999</c:v>
                </c:pt>
                <c:pt idx="517">
                  <c:v>1.308967</c:v>
                </c:pt>
                <c:pt idx="518">
                  <c:v>1.308907</c:v>
                </c:pt>
                <c:pt idx="519">
                  <c:v>1.3088470000000001</c:v>
                </c:pt>
                <c:pt idx="520">
                  <c:v>1.3087880000000001</c:v>
                </c:pt>
                <c:pt idx="521">
                  <c:v>1.3087299999999999</c:v>
                </c:pt>
                <c:pt idx="522">
                  <c:v>1.3086720000000001</c:v>
                </c:pt>
                <c:pt idx="523">
                  <c:v>1.3086139999999999</c:v>
                </c:pt>
                <c:pt idx="524">
                  <c:v>1.308557</c:v>
                </c:pt>
                <c:pt idx="525">
                  <c:v>1.3085</c:v>
                </c:pt>
                <c:pt idx="526">
                  <c:v>1.3084439999999999</c:v>
                </c:pt>
                <c:pt idx="527">
                  <c:v>1.3083880000000001</c:v>
                </c:pt>
                <c:pt idx="528">
                  <c:v>1.3083320000000001</c:v>
                </c:pt>
                <c:pt idx="529">
                  <c:v>1.3082769999999999</c:v>
                </c:pt>
                <c:pt idx="530">
                  <c:v>1.3082229999999999</c:v>
                </c:pt>
                <c:pt idx="531">
                  <c:v>1.3081689999999999</c:v>
                </c:pt>
                <c:pt idx="532">
                  <c:v>1.3081149999999999</c:v>
                </c:pt>
                <c:pt idx="533">
                  <c:v>1.3080620000000001</c:v>
                </c:pt>
                <c:pt idx="534">
                  <c:v>1.308009</c:v>
                </c:pt>
                <c:pt idx="535">
                  <c:v>1.307957</c:v>
                </c:pt>
                <c:pt idx="536">
                  <c:v>1.3079050000000001</c:v>
                </c:pt>
                <c:pt idx="537">
                  <c:v>1.3078529999999999</c:v>
                </c:pt>
                <c:pt idx="538">
                  <c:v>1.3078019999999999</c:v>
                </c:pt>
                <c:pt idx="539">
                  <c:v>1.3077510000000001</c:v>
                </c:pt>
                <c:pt idx="540">
                  <c:v>1.307701</c:v>
                </c:pt>
                <c:pt idx="541">
                  <c:v>1.3076509999999999</c:v>
                </c:pt>
                <c:pt idx="542">
                  <c:v>1.307601</c:v>
                </c:pt>
                <c:pt idx="543">
                  <c:v>1.307552</c:v>
                </c:pt>
                <c:pt idx="544">
                  <c:v>1.307504</c:v>
                </c:pt>
                <c:pt idx="545">
                  <c:v>1.307455</c:v>
                </c:pt>
                <c:pt idx="546">
                  <c:v>1.307407</c:v>
                </c:pt>
                <c:pt idx="547">
                  <c:v>1.3073600000000001</c:v>
                </c:pt>
                <c:pt idx="548">
                  <c:v>1.3073129999999999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8-44FA-BC51-FEB216D962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spe_n!$H$2:$H$551</c:f>
              <c:numCache>
                <c:formatCode>General</c:formatCode>
                <c:ptCount val="550"/>
                <c:pt idx="0">
                  <c:v>1.438396</c:v>
                </c:pt>
                <c:pt idx="1">
                  <c:v>1.437894</c:v>
                </c:pt>
                <c:pt idx="2">
                  <c:v>1.437392</c:v>
                </c:pt>
                <c:pt idx="3">
                  <c:v>1.436893</c:v>
                </c:pt>
                <c:pt idx="4">
                  <c:v>1.4363950000000001</c:v>
                </c:pt>
                <c:pt idx="5">
                  <c:v>1.435899</c:v>
                </c:pt>
                <c:pt idx="6">
                  <c:v>1.4354039999999999</c:v>
                </c:pt>
                <c:pt idx="7">
                  <c:v>1.434911</c:v>
                </c:pt>
                <c:pt idx="8">
                  <c:v>1.43442</c:v>
                </c:pt>
                <c:pt idx="9">
                  <c:v>1.4339299999999999</c:v>
                </c:pt>
                <c:pt idx="10">
                  <c:v>1.433441</c:v>
                </c:pt>
                <c:pt idx="11">
                  <c:v>1.4329540000000001</c:v>
                </c:pt>
                <c:pt idx="12">
                  <c:v>1.432469</c:v>
                </c:pt>
                <c:pt idx="13">
                  <c:v>1.4319850000000001</c:v>
                </c:pt>
                <c:pt idx="14">
                  <c:v>1.431503</c:v>
                </c:pt>
                <c:pt idx="15">
                  <c:v>1.431022</c:v>
                </c:pt>
                <c:pt idx="16">
                  <c:v>1.4305429999999999</c:v>
                </c:pt>
                <c:pt idx="17">
                  <c:v>1.4300649999999999</c:v>
                </c:pt>
                <c:pt idx="18">
                  <c:v>1.429589</c:v>
                </c:pt>
                <c:pt idx="19">
                  <c:v>1.429114</c:v>
                </c:pt>
                <c:pt idx="20">
                  <c:v>1.4286399999999999</c:v>
                </c:pt>
                <c:pt idx="21">
                  <c:v>1.4281680000000001</c:v>
                </c:pt>
                <c:pt idx="22">
                  <c:v>1.427697</c:v>
                </c:pt>
                <c:pt idx="23">
                  <c:v>1.4272279999999999</c:v>
                </c:pt>
                <c:pt idx="24">
                  <c:v>1.42676</c:v>
                </c:pt>
                <c:pt idx="25">
                  <c:v>1.426293</c:v>
                </c:pt>
                <c:pt idx="26">
                  <c:v>1.4258280000000001</c:v>
                </c:pt>
                <c:pt idx="27">
                  <c:v>1.4253640000000001</c:v>
                </c:pt>
                <c:pt idx="28">
                  <c:v>1.4249019999999999</c:v>
                </c:pt>
                <c:pt idx="29">
                  <c:v>1.4244410000000001</c:v>
                </c:pt>
                <c:pt idx="30">
                  <c:v>1.4239809999999999</c:v>
                </c:pt>
                <c:pt idx="31">
                  <c:v>1.423522</c:v>
                </c:pt>
                <c:pt idx="32">
                  <c:v>1.423065</c:v>
                </c:pt>
                <c:pt idx="33">
                  <c:v>1.422609</c:v>
                </c:pt>
                <c:pt idx="34">
                  <c:v>1.4221550000000001</c:v>
                </c:pt>
                <c:pt idx="35">
                  <c:v>1.4217010000000001</c:v>
                </c:pt>
                <c:pt idx="36">
                  <c:v>1.4212499999999999</c:v>
                </c:pt>
                <c:pt idx="37">
                  <c:v>1.4207989999999999</c:v>
                </c:pt>
                <c:pt idx="38">
                  <c:v>1.4203490000000001</c:v>
                </c:pt>
                <c:pt idx="39">
                  <c:v>1.4199010000000001</c:v>
                </c:pt>
                <c:pt idx="40">
                  <c:v>1.419454</c:v>
                </c:pt>
                <c:pt idx="41">
                  <c:v>1.419008</c:v>
                </c:pt>
                <c:pt idx="42">
                  <c:v>1.4185639999999999</c:v>
                </c:pt>
                <c:pt idx="43">
                  <c:v>1.41812</c:v>
                </c:pt>
                <c:pt idx="44">
                  <c:v>1.417678</c:v>
                </c:pt>
                <c:pt idx="45">
                  <c:v>1.4172370000000001</c:v>
                </c:pt>
                <c:pt idx="46">
                  <c:v>1.416798</c:v>
                </c:pt>
                <c:pt idx="47">
                  <c:v>1.4163589999999999</c:v>
                </c:pt>
                <c:pt idx="48">
                  <c:v>1.4159219999999999</c:v>
                </c:pt>
                <c:pt idx="49">
                  <c:v>1.415486</c:v>
                </c:pt>
                <c:pt idx="50">
                  <c:v>1.4150510000000001</c:v>
                </c:pt>
                <c:pt idx="51">
                  <c:v>1.414617</c:v>
                </c:pt>
                <c:pt idx="52">
                  <c:v>1.4141840000000001</c:v>
                </c:pt>
                <c:pt idx="53">
                  <c:v>1.413753</c:v>
                </c:pt>
                <c:pt idx="54">
                  <c:v>1.413322</c:v>
                </c:pt>
                <c:pt idx="55">
                  <c:v>1.412893</c:v>
                </c:pt>
                <c:pt idx="56">
                  <c:v>1.4124650000000001</c:v>
                </c:pt>
                <c:pt idx="57">
                  <c:v>1.4120379999999999</c:v>
                </c:pt>
                <c:pt idx="58">
                  <c:v>1.411613</c:v>
                </c:pt>
                <c:pt idx="59">
                  <c:v>1.4111880000000001</c:v>
                </c:pt>
                <c:pt idx="60">
                  <c:v>1.4107639999999999</c:v>
                </c:pt>
                <c:pt idx="61">
                  <c:v>1.410342</c:v>
                </c:pt>
                <c:pt idx="62">
                  <c:v>1.409921</c:v>
                </c:pt>
                <c:pt idx="63">
                  <c:v>1.4095</c:v>
                </c:pt>
                <c:pt idx="64">
                  <c:v>1.409081</c:v>
                </c:pt>
                <c:pt idx="65">
                  <c:v>1.408663</c:v>
                </c:pt>
                <c:pt idx="66">
                  <c:v>1.4082460000000001</c:v>
                </c:pt>
                <c:pt idx="67">
                  <c:v>1.4078299999999999</c:v>
                </c:pt>
                <c:pt idx="68">
                  <c:v>1.407416</c:v>
                </c:pt>
                <c:pt idx="69">
                  <c:v>1.4070020000000001</c:v>
                </c:pt>
                <c:pt idx="70">
                  <c:v>1.4065890000000001</c:v>
                </c:pt>
                <c:pt idx="71">
                  <c:v>1.4061779999999999</c:v>
                </c:pt>
                <c:pt idx="72">
                  <c:v>1.405767</c:v>
                </c:pt>
                <c:pt idx="73">
                  <c:v>1.4053580000000001</c:v>
                </c:pt>
                <c:pt idx="74">
                  <c:v>1.404949</c:v>
                </c:pt>
                <c:pt idx="75">
                  <c:v>1.404542</c:v>
                </c:pt>
                <c:pt idx="76">
                  <c:v>1.4041349999999999</c:v>
                </c:pt>
                <c:pt idx="77">
                  <c:v>1.4037299999999999</c:v>
                </c:pt>
                <c:pt idx="78">
                  <c:v>1.4033260000000001</c:v>
                </c:pt>
                <c:pt idx="79">
                  <c:v>1.4029229999999999</c:v>
                </c:pt>
                <c:pt idx="80">
                  <c:v>1.4025209999999999</c:v>
                </c:pt>
                <c:pt idx="81">
                  <c:v>1.4021189999999999</c:v>
                </c:pt>
                <c:pt idx="82">
                  <c:v>1.4017189999999999</c:v>
                </c:pt>
                <c:pt idx="83">
                  <c:v>1.4013199999999999</c:v>
                </c:pt>
                <c:pt idx="84">
                  <c:v>1.400922</c:v>
                </c:pt>
                <c:pt idx="85">
                  <c:v>1.400525</c:v>
                </c:pt>
                <c:pt idx="86">
                  <c:v>1.400129</c:v>
                </c:pt>
                <c:pt idx="87">
                  <c:v>1.399734</c:v>
                </c:pt>
                <c:pt idx="88">
                  <c:v>1.39934</c:v>
                </c:pt>
                <c:pt idx="89">
                  <c:v>1.3989469999999999</c:v>
                </c:pt>
                <c:pt idx="90">
                  <c:v>1.3985540000000001</c:v>
                </c:pt>
                <c:pt idx="91">
                  <c:v>1.398163</c:v>
                </c:pt>
                <c:pt idx="92">
                  <c:v>1.3977729999999999</c:v>
                </c:pt>
                <c:pt idx="93">
                  <c:v>1.397384</c:v>
                </c:pt>
                <c:pt idx="94">
                  <c:v>1.3969959999999999</c:v>
                </c:pt>
                <c:pt idx="95">
                  <c:v>1.396609</c:v>
                </c:pt>
                <c:pt idx="96">
                  <c:v>1.396223</c:v>
                </c:pt>
                <c:pt idx="97">
                  <c:v>1.395837</c:v>
                </c:pt>
                <c:pt idx="98">
                  <c:v>1.3954530000000001</c:v>
                </c:pt>
                <c:pt idx="99">
                  <c:v>1.39507</c:v>
                </c:pt>
                <c:pt idx="100">
                  <c:v>1.3946879999999999</c:v>
                </c:pt>
                <c:pt idx="101">
                  <c:v>1.394306</c:v>
                </c:pt>
                <c:pt idx="102">
                  <c:v>1.393926</c:v>
                </c:pt>
                <c:pt idx="103">
                  <c:v>1.3935470000000001</c:v>
                </c:pt>
                <c:pt idx="104">
                  <c:v>1.393168</c:v>
                </c:pt>
                <c:pt idx="105">
                  <c:v>1.3927909999999999</c:v>
                </c:pt>
                <c:pt idx="106">
                  <c:v>1.392414</c:v>
                </c:pt>
                <c:pt idx="107">
                  <c:v>1.392039</c:v>
                </c:pt>
                <c:pt idx="108">
                  <c:v>1.391664</c:v>
                </c:pt>
                <c:pt idx="109">
                  <c:v>1.3912910000000001</c:v>
                </c:pt>
                <c:pt idx="110">
                  <c:v>1.3909180000000001</c:v>
                </c:pt>
                <c:pt idx="111">
                  <c:v>1.3905460000000001</c:v>
                </c:pt>
                <c:pt idx="112">
                  <c:v>1.3901749999999999</c:v>
                </c:pt>
                <c:pt idx="113">
                  <c:v>1.389805</c:v>
                </c:pt>
                <c:pt idx="114">
                  <c:v>1.3894359999999999</c:v>
                </c:pt>
                <c:pt idx="115">
                  <c:v>1.389068</c:v>
                </c:pt>
                <c:pt idx="116">
                  <c:v>1.388701</c:v>
                </c:pt>
                <c:pt idx="117">
                  <c:v>1.3883350000000001</c:v>
                </c:pt>
                <c:pt idx="118">
                  <c:v>1.3879699999999999</c:v>
                </c:pt>
                <c:pt idx="119">
                  <c:v>1.3876059999999999</c:v>
                </c:pt>
                <c:pt idx="120">
                  <c:v>1.387243</c:v>
                </c:pt>
                <c:pt idx="121">
                  <c:v>1.3868799999999999</c:v>
                </c:pt>
                <c:pt idx="122">
                  <c:v>1.3865190000000001</c:v>
                </c:pt>
                <c:pt idx="123">
                  <c:v>1.386158</c:v>
                </c:pt>
                <c:pt idx="124">
                  <c:v>1.385799</c:v>
                </c:pt>
                <c:pt idx="125">
                  <c:v>1.38544</c:v>
                </c:pt>
                <c:pt idx="126">
                  <c:v>1.3850819999999999</c:v>
                </c:pt>
                <c:pt idx="127">
                  <c:v>1.384725</c:v>
                </c:pt>
                <c:pt idx="128">
                  <c:v>1.384369</c:v>
                </c:pt>
                <c:pt idx="129">
                  <c:v>1.3840140000000001</c:v>
                </c:pt>
                <c:pt idx="130">
                  <c:v>1.3836599999999999</c:v>
                </c:pt>
                <c:pt idx="131">
                  <c:v>1.3833070000000001</c:v>
                </c:pt>
                <c:pt idx="132">
                  <c:v>1.3829549999999999</c:v>
                </c:pt>
                <c:pt idx="133">
                  <c:v>1.3826039999999999</c:v>
                </c:pt>
                <c:pt idx="134">
                  <c:v>1.382253</c:v>
                </c:pt>
                <c:pt idx="135">
                  <c:v>1.381904</c:v>
                </c:pt>
                <c:pt idx="136">
                  <c:v>1.3815550000000001</c:v>
                </c:pt>
                <c:pt idx="137">
                  <c:v>1.381208</c:v>
                </c:pt>
                <c:pt idx="138">
                  <c:v>1.3808609999999999</c:v>
                </c:pt>
                <c:pt idx="139">
                  <c:v>1.3805149999999999</c:v>
                </c:pt>
                <c:pt idx="140">
                  <c:v>1.3801699999999999</c:v>
                </c:pt>
                <c:pt idx="141">
                  <c:v>1.379826</c:v>
                </c:pt>
                <c:pt idx="142">
                  <c:v>1.379483</c:v>
                </c:pt>
                <c:pt idx="143">
                  <c:v>1.379141</c:v>
                </c:pt>
                <c:pt idx="144">
                  <c:v>1.3787990000000001</c:v>
                </c:pt>
                <c:pt idx="145">
                  <c:v>1.3784590000000001</c:v>
                </c:pt>
                <c:pt idx="146">
                  <c:v>1.3781190000000001</c:v>
                </c:pt>
                <c:pt idx="147">
                  <c:v>1.3777809999999999</c:v>
                </c:pt>
                <c:pt idx="148">
                  <c:v>1.377443</c:v>
                </c:pt>
                <c:pt idx="149">
                  <c:v>1.3771059999999999</c:v>
                </c:pt>
                <c:pt idx="150">
                  <c:v>1.37677</c:v>
                </c:pt>
                <c:pt idx="151">
                  <c:v>1.3764350000000001</c:v>
                </c:pt>
                <c:pt idx="152">
                  <c:v>1.376101</c:v>
                </c:pt>
                <c:pt idx="153">
                  <c:v>1.3757680000000001</c:v>
                </c:pt>
                <c:pt idx="154">
                  <c:v>1.375435</c:v>
                </c:pt>
                <c:pt idx="155">
                  <c:v>1.3751040000000001</c:v>
                </c:pt>
                <c:pt idx="156">
                  <c:v>1.3747739999999999</c:v>
                </c:pt>
                <c:pt idx="157">
                  <c:v>1.374444</c:v>
                </c:pt>
                <c:pt idx="158">
                  <c:v>1.374115</c:v>
                </c:pt>
                <c:pt idx="159">
                  <c:v>1.3737870000000001</c:v>
                </c:pt>
                <c:pt idx="160">
                  <c:v>1.3734599999999999</c:v>
                </c:pt>
                <c:pt idx="161">
                  <c:v>1.3731340000000001</c:v>
                </c:pt>
                <c:pt idx="162">
                  <c:v>1.3728089999999999</c:v>
                </c:pt>
                <c:pt idx="163">
                  <c:v>1.372485</c:v>
                </c:pt>
                <c:pt idx="164">
                  <c:v>1.372161</c:v>
                </c:pt>
                <c:pt idx="165">
                  <c:v>1.371839</c:v>
                </c:pt>
                <c:pt idx="166">
                  <c:v>1.3715170000000001</c:v>
                </c:pt>
                <c:pt idx="167">
                  <c:v>1.371197</c:v>
                </c:pt>
                <c:pt idx="168">
                  <c:v>1.3708769999999999</c:v>
                </c:pt>
                <c:pt idx="169">
                  <c:v>1.3705579999999999</c:v>
                </c:pt>
                <c:pt idx="170">
                  <c:v>1.3702399999999999</c:v>
                </c:pt>
                <c:pt idx="171">
                  <c:v>1.3699220000000001</c:v>
                </c:pt>
                <c:pt idx="172">
                  <c:v>1.3696060000000001</c:v>
                </c:pt>
                <c:pt idx="173">
                  <c:v>1.369291</c:v>
                </c:pt>
                <c:pt idx="174">
                  <c:v>1.368976</c:v>
                </c:pt>
                <c:pt idx="175">
                  <c:v>1.368663</c:v>
                </c:pt>
                <c:pt idx="176">
                  <c:v>1.36835</c:v>
                </c:pt>
                <c:pt idx="177">
                  <c:v>1.3680380000000001</c:v>
                </c:pt>
                <c:pt idx="178">
                  <c:v>1.3677269999999999</c:v>
                </c:pt>
                <c:pt idx="179">
                  <c:v>1.3674170000000001</c:v>
                </c:pt>
                <c:pt idx="180">
                  <c:v>1.367108</c:v>
                </c:pt>
                <c:pt idx="181">
                  <c:v>1.3667990000000001</c:v>
                </c:pt>
                <c:pt idx="182">
                  <c:v>1.366492</c:v>
                </c:pt>
                <c:pt idx="183">
                  <c:v>1.3661859999999999</c:v>
                </c:pt>
                <c:pt idx="184">
                  <c:v>1.36588</c:v>
                </c:pt>
                <c:pt idx="185">
                  <c:v>1.365575</c:v>
                </c:pt>
                <c:pt idx="186">
                  <c:v>1.3652709999999999</c:v>
                </c:pt>
                <c:pt idx="187">
                  <c:v>1.364968</c:v>
                </c:pt>
                <c:pt idx="188">
                  <c:v>1.3646659999999999</c:v>
                </c:pt>
                <c:pt idx="189">
                  <c:v>1.364365</c:v>
                </c:pt>
                <c:pt idx="190">
                  <c:v>1.3640639999999999</c:v>
                </c:pt>
                <c:pt idx="191">
                  <c:v>1.3637649999999999</c:v>
                </c:pt>
                <c:pt idx="192">
                  <c:v>1.3634660000000001</c:v>
                </c:pt>
                <c:pt idx="193">
                  <c:v>1.3631690000000001</c:v>
                </c:pt>
                <c:pt idx="194">
                  <c:v>1.3628720000000001</c:v>
                </c:pt>
                <c:pt idx="195">
                  <c:v>1.362576</c:v>
                </c:pt>
                <c:pt idx="196">
                  <c:v>1.3622810000000001</c:v>
                </c:pt>
                <c:pt idx="197">
                  <c:v>1.3619870000000001</c:v>
                </c:pt>
                <c:pt idx="198">
                  <c:v>1.361693</c:v>
                </c:pt>
                <c:pt idx="199">
                  <c:v>1.3614010000000001</c:v>
                </c:pt>
                <c:pt idx="200">
                  <c:v>1.3611089999999999</c:v>
                </c:pt>
                <c:pt idx="201">
                  <c:v>1.360819</c:v>
                </c:pt>
                <c:pt idx="202">
                  <c:v>1.3605290000000001</c:v>
                </c:pt>
                <c:pt idx="203">
                  <c:v>1.3602399999999999</c:v>
                </c:pt>
                <c:pt idx="204">
                  <c:v>1.359952</c:v>
                </c:pt>
                <c:pt idx="205">
                  <c:v>1.3596649999999999</c:v>
                </c:pt>
                <c:pt idx="206">
                  <c:v>1.3593789999999999</c:v>
                </c:pt>
                <c:pt idx="207">
                  <c:v>1.3590930000000001</c:v>
                </c:pt>
                <c:pt idx="208">
                  <c:v>1.3588089999999999</c:v>
                </c:pt>
                <c:pt idx="209">
                  <c:v>1.358525</c:v>
                </c:pt>
                <c:pt idx="210">
                  <c:v>1.3582419999999999</c:v>
                </c:pt>
                <c:pt idx="211">
                  <c:v>1.357961</c:v>
                </c:pt>
                <c:pt idx="212">
                  <c:v>1.3576790000000001</c:v>
                </c:pt>
                <c:pt idx="213">
                  <c:v>1.357399</c:v>
                </c:pt>
                <c:pt idx="214">
                  <c:v>1.3571200000000001</c:v>
                </c:pt>
                <c:pt idx="215">
                  <c:v>1.3568420000000001</c:v>
                </c:pt>
                <c:pt idx="216">
                  <c:v>1.3565640000000001</c:v>
                </c:pt>
                <c:pt idx="217">
                  <c:v>1.3562879999999999</c:v>
                </c:pt>
                <c:pt idx="218">
                  <c:v>1.356012</c:v>
                </c:pt>
                <c:pt idx="219">
                  <c:v>1.355737</c:v>
                </c:pt>
                <c:pt idx="220">
                  <c:v>1.3554630000000001</c:v>
                </c:pt>
                <c:pt idx="221">
                  <c:v>1.3551899999999999</c:v>
                </c:pt>
                <c:pt idx="222">
                  <c:v>1.3549180000000001</c:v>
                </c:pt>
                <c:pt idx="223">
                  <c:v>1.3546469999999999</c:v>
                </c:pt>
                <c:pt idx="224">
                  <c:v>1.354376</c:v>
                </c:pt>
                <c:pt idx="225">
                  <c:v>1.3541069999999999</c:v>
                </c:pt>
                <c:pt idx="226">
                  <c:v>1.3538380000000001</c:v>
                </c:pt>
                <c:pt idx="227">
                  <c:v>1.3535699999999999</c:v>
                </c:pt>
                <c:pt idx="228">
                  <c:v>1.3533029999999999</c:v>
                </c:pt>
                <c:pt idx="229">
                  <c:v>1.353037</c:v>
                </c:pt>
                <c:pt idx="230">
                  <c:v>1.3527720000000001</c:v>
                </c:pt>
                <c:pt idx="231">
                  <c:v>1.352508</c:v>
                </c:pt>
                <c:pt idx="232">
                  <c:v>1.352244</c:v>
                </c:pt>
                <c:pt idx="233">
                  <c:v>1.351982</c:v>
                </c:pt>
                <c:pt idx="234">
                  <c:v>1.35172</c:v>
                </c:pt>
                <c:pt idx="235">
                  <c:v>1.351459</c:v>
                </c:pt>
                <c:pt idx="236">
                  <c:v>1.351199</c:v>
                </c:pt>
                <c:pt idx="237">
                  <c:v>1.35094</c:v>
                </c:pt>
                <c:pt idx="238">
                  <c:v>1.3506819999999999</c:v>
                </c:pt>
                <c:pt idx="239">
                  <c:v>1.350425</c:v>
                </c:pt>
                <c:pt idx="240">
                  <c:v>1.350168</c:v>
                </c:pt>
                <c:pt idx="241">
                  <c:v>1.3499129999999999</c:v>
                </c:pt>
                <c:pt idx="242">
                  <c:v>1.349658</c:v>
                </c:pt>
                <c:pt idx="243">
                  <c:v>1.349404</c:v>
                </c:pt>
                <c:pt idx="244">
                  <c:v>1.349151</c:v>
                </c:pt>
                <c:pt idx="245">
                  <c:v>1.3488990000000001</c:v>
                </c:pt>
                <c:pt idx="246">
                  <c:v>1.3486480000000001</c:v>
                </c:pt>
                <c:pt idx="247">
                  <c:v>1.348398</c:v>
                </c:pt>
                <c:pt idx="248">
                  <c:v>1.3481479999999999</c:v>
                </c:pt>
                <c:pt idx="249">
                  <c:v>1.3479000000000001</c:v>
                </c:pt>
                <c:pt idx="250">
                  <c:v>1.3476520000000001</c:v>
                </c:pt>
                <c:pt idx="251">
                  <c:v>1.347405</c:v>
                </c:pt>
                <c:pt idx="252">
                  <c:v>1.347159</c:v>
                </c:pt>
                <c:pt idx="253">
                  <c:v>1.3469139999999999</c:v>
                </c:pt>
                <c:pt idx="254">
                  <c:v>1.34667</c:v>
                </c:pt>
                <c:pt idx="255">
                  <c:v>1.3464259999999999</c:v>
                </c:pt>
                <c:pt idx="256">
                  <c:v>1.346184</c:v>
                </c:pt>
                <c:pt idx="257">
                  <c:v>1.345942</c:v>
                </c:pt>
                <c:pt idx="258">
                  <c:v>1.345702</c:v>
                </c:pt>
                <c:pt idx="259">
                  <c:v>1.3454619999999999</c:v>
                </c:pt>
                <c:pt idx="260">
                  <c:v>1.3452230000000001</c:v>
                </c:pt>
                <c:pt idx="261">
                  <c:v>1.3449850000000001</c:v>
                </c:pt>
                <c:pt idx="262">
                  <c:v>1.3447469999999999</c:v>
                </c:pt>
                <c:pt idx="263">
                  <c:v>1.344511</c:v>
                </c:pt>
                <c:pt idx="264">
                  <c:v>1.3442750000000001</c:v>
                </c:pt>
                <c:pt idx="265">
                  <c:v>1.344041</c:v>
                </c:pt>
                <c:pt idx="266">
                  <c:v>1.343807</c:v>
                </c:pt>
                <c:pt idx="267">
                  <c:v>1.343574</c:v>
                </c:pt>
                <c:pt idx="268">
                  <c:v>1.343342</c:v>
                </c:pt>
                <c:pt idx="269">
                  <c:v>1.3431109999999999</c:v>
                </c:pt>
                <c:pt idx="270">
                  <c:v>1.342881</c:v>
                </c:pt>
                <c:pt idx="271">
                  <c:v>1.342651</c:v>
                </c:pt>
                <c:pt idx="272">
                  <c:v>1.3424229999999999</c:v>
                </c:pt>
                <c:pt idx="273">
                  <c:v>1.342195</c:v>
                </c:pt>
                <c:pt idx="274">
                  <c:v>1.341968</c:v>
                </c:pt>
                <c:pt idx="275">
                  <c:v>1.341742</c:v>
                </c:pt>
                <c:pt idx="276">
                  <c:v>1.3415170000000001</c:v>
                </c:pt>
                <c:pt idx="277">
                  <c:v>1.3412930000000001</c:v>
                </c:pt>
                <c:pt idx="278">
                  <c:v>1.3410690000000001</c:v>
                </c:pt>
                <c:pt idx="279">
                  <c:v>1.3408469999999999</c:v>
                </c:pt>
                <c:pt idx="280">
                  <c:v>1.340625</c:v>
                </c:pt>
                <c:pt idx="281">
                  <c:v>1.3404039999999999</c:v>
                </c:pt>
                <c:pt idx="282">
                  <c:v>1.340184</c:v>
                </c:pt>
                <c:pt idx="283">
                  <c:v>1.3399650000000001</c:v>
                </c:pt>
                <c:pt idx="284">
                  <c:v>1.339747</c:v>
                </c:pt>
                <c:pt idx="285">
                  <c:v>1.3395300000000001</c:v>
                </c:pt>
                <c:pt idx="286">
                  <c:v>1.339313</c:v>
                </c:pt>
                <c:pt idx="287">
                  <c:v>1.339097</c:v>
                </c:pt>
                <c:pt idx="288">
                  <c:v>1.338883</c:v>
                </c:pt>
                <c:pt idx="289">
                  <c:v>1.3386690000000001</c:v>
                </c:pt>
                <c:pt idx="290">
                  <c:v>1.338455</c:v>
                </c:pt>
                <c:pt idx="291">
                  <c:v>1.3382430000000001</c:v>
                </c:pt>
                <c:pt idx="292">
                  <c:v>1.3380320000000001</c:v>
                </c:pt>
                <c:pt idx="293">
                  <c:v>1.3378209999999999</c:v>
                </c:pt>
                <c:pt idx="294">
                  <c:v>1.337612</c:v>
                </c:pt>
                <c:pt idx="295">
                  <c:v>1.3374029999999999</c:v>
                </c:pt>
                <c:pt idx="296">
                  <c:v>1.3371949999999999</c:v>
                </c:pt>
                <c:pt idx="297">
                  <c:v>1.3369880000000001</c:v>
                </c:pt>
                <c:pt idx="298">
                  <c:v>1.3367819999999999</c:v>
                </c:pt>
                <c:pt idx="299">
                  <c:v>1.336576</c:v>
                </c:pt>
                <c:pt idx="300">
                  <c:v>1.3363719999999999</c:v>
                </c:pt>
                <c:pt idx="301">
                  <c:v>1.336168</c:v>
                </c:pt>
                <c:pt idx="302">
                  <c:v>1.3359650000000001</c:v>
                </c:pt>
                <c:pt idx="303">
                  <c:v>1.335763</c:v>
                </c:pt>
                <c:pt idx="304">
                  <c:v>1.3355619999999999</c:v>
                </c:pt>
                <c:pt idx="305">
                  <c:v>1.3353619999999999</c:v>
                </c:pt>
                <c:pt idx="306">
                  <c:v>1.335162</c:v>
                </c:pt>
                <c:pt idx="307">
                  <c:v>1.334964</c:v>
                </c:pt>
                <c:pt idx="308">
                  <c:v>1.3347659999999999</c:v>
                </c:pt>
                <c:pt idx="309">
                  <c:v>1.3345689999999999</c:v>
                </c:pt>
                <c:pt idx="310">
                  <c:v>1.334373</c:v>
                </c:pt>
                <c:pt idx="311">
                  <c:v>1.3341769999999999</c:v>
                </c:pt>
                <c:pt idx="312">
                  <c:v>1.3339829999999999</c:v>
                </c:pt>
                <c:pt idx="313">
                  <c:v>1.33379</c:v>
                </c:pt>
                <c:pt idx="314">
                  <c:v>1.3335969999999999</c:v>
                </c:pt>
                <c:pt idx="315">
                  <c:v>1.333405</c:v>
                </c:pt>
                <c:pt idx="316">
                  <c:v>1.3332139999999999</c:v>
                </c:pt>
                <c:pt idx="317">
                  <c:v>1.333024</c:v>
                </c:pt>
                <c:pt idx="318">
                  <c:v>1.3328340000000001</c:v>
                </c:pt>
                <c:pt idx="319">
                  <c:v>1.332646</c:v>
                </c:pt>
                <c:pt idx="320">
                  <c:v>1.3324579999999999</c:v>
                </c:pt>
                <c:pt idx="321">
                  <c:v>1.332271</c:v>
                </c:pt>
                <c:pt idx="322">
                  <c:v>1.332085</c:v>
                </c:pt>
                <c:pt idx="323">
                  <c:v>1.3319000000000001</c:v>
                </c:pt>
                <c:pt idx="324">
                  <c:v>1.3317159999999999</c:v>
                </c:pt>
                <c:pt idx="325">
                  <c:v>1.3315319999999999</c:v>
                </c:pt>
                <c:pt idx="326">
                  <c:v>1.3313489999999999</c:v>
                </c:pt>
                <c:pt idx="327">
                  <c:v>1.3311679999999999</c:v>
                </c:pt>
                <c:pt idx="328">
                  <c:v>1.3309869999999999</c:v>
                </c:pt>
                <c:pt idx="329">
                  <c:v>1.3308059999999999</c:v>
                </c:pt>
                <c:pt idx="330">
                  <c:v>1.330627</c:v>
                </c:pt>
                <c:pt idx="331">
                  <c:v>1.330449</c:v>
                </c:pt>
                <c:pt idx="332">
                  <c:v>1.330271</c:v>
                </c:pt>
                <c:pt idx="333">
                  <c:v>1.3300940000000001</c:v>
                </c:pt>
                <c:pt idx="334">
                  <c:v>1.3299179999999999</c:v>
                </c:pt>
                <c:pt idx="335">
                  <c:v>1.329742</c:v>
                </c:pt>
                <c:pt idx="336">
                  <c:v>1.3295680000000001</c:v>
                </c:pt>
                <c:pt idx="337">
                  <c:v>1.329394</c:v>
                </c:pt>
                <c:pt idx="338">
                  <c:v>1.3292219999999999</c:v>
                </c:pt>
                <c:pt idx="339">
                  <c:v>1.3290500000000001</c:v>
                </c:pt>
                <c:pt idx="340">
                  <c:v>1.328878</c:v>
                </c:pt>
                <c:pt idx="341">
                  <c:v>1.328708</c:v>
                </c:pt>
                <c:pt idx="342">
                  <c:v>1.328538</c:v>
                </c:pt>
                <c:pt idx="343">
                  <c:v>1.3283700000000001</c:v>
                </c:pt>
                <c:pt idx="344">
                  <c:v>1.3282020000000001</c:v>
                </c:pt>
                <c:pt idx="345">
                  <c:v>1.3280350000000001</c:v>
                </c:pt>
                <c:pt idx="346">
                  <c:v>1.327868</c:v>
                </c:pt>
                <c:pt idx="347">
                  <c:v>1.3277030000000001</c:v>
                </c:pt>
                <c:pt idx="348">
                  <c:v>1.3275380000000001</c:v>
                </c:pt>
                <c:pt idx="349">
                  <c:v>1.3273740000000001</c:v>
                </c:pt>
                <c:pt idx="350">
                  <c:v>1.3272109999999999</c:v>
                </c:pt>
                <c:pt idx="351">
                  <c:v>1.3270489999999999</c:v>
                </c:pt>
                <c:pt idx="352">
                  <c:v>1.3268869999999999</c:v>
                </c:pt>
                <c:pt idx="353">
                  <c:v>1.326727</c:v>
                </c:pt>
                <c:pt idx="354">
                  <c:v>1.3265670000000001</c:v>
                </c:pt>
                <c:pt idx="355">
                  <c:v>1.326408</c:v>
                </c:pt>
                <c:pt idx="356">
                  <c:v>1.326249</c:v>
                </c:pt>
                <c:pt idx="357">
                  <c:v>1.326092</c:v>
                </c:pt>
                <c:pt idx="358">
                  <c:v>1.3259350000000001</c:v>
                </c:pt>
                <c:pt idx="359">
                  <c:v>1.325779</c:v>
                </c:pt>
                <c:pt idx="360">
                  <c:v>1.3256239999999999</c:v>
                </c:pt>
                <c:pt idx="361">
                  <c:v>1.3254699999999999</c:v>
                </c:pt>
                <c:pt idx="362">
                  <c:v>1.3253159999999999</c:v>
                </c:pt>
                <c:pt idx="363">
                  <c:v>1.325164</c:v>
                </c:pt>
                <c:pt idx="364">
                  <c:v>1.3250109999999999</c:v>
                </c:pt>
                <c:pt idx="365">
                  <c:v>1.3248599999999999</c:v>
                </c:pt>
                <c:pt idx="366">
                  <c:v>1.3247100000000001</c:v>
                </c:pt>
                <c:pt idx="367">
                  <c:v>1.32456</c:v>
                </c:pt>
                <c:pt idx="368">
                  <c:v>1.3244119999999999</c:v>
                </c:pt>
                <c:pt idx="369">
                  <c:v>1.324263</c:v>
                </c:pt>
                <c:pt idx="370">
                  <c:v>1.3241160000000001</c:v>
                </c:pt>
                <c:pt idx="371">
                  <c:v>1.3239700000000001</c:v>
                </c:pt>
                <c:pt idx="372">
                  <c:v>1.3238239999999999</c:v>
                </c:pt>
                <c:pt idx="373">
                  <c:v>1.3236790000000001</c:v>
                </c:pt>
                <c:pt idx="374">
                  <c:v>1.3235349999999999</c:v>
                </c:pt>
                <c:pt idx="375">
                  <c:v>1.323391</c:v>
                </c:pt>
                <c:pt idx="376">
                  <c:v>1.3232489999999999</c:v>
                </c:pt>
                <c:pt idx="377">
                  <c:v>1.323107</c:v>
                </c:pt>
                <c:pt idx="378">
                  <c:v>1.3229660000000001</c:v>
                </c:pt>
                <c:pt idx="379">
                  <c:v>1.3228249999999999</c:v>
                </c:pt>
                <c:pt idx="380">
                  <c:v>1.3226850000000001</c:v>
                </c:pt>
                <c:pt idx="381">
                  <c:v>1.3225469999999999</c:v>
                </c:pt>
                <c:pt idx="382">
                  <c:v>1.3224089999999999</c:v>
                </c:pt>
                <c:pt idx="383">
                  <c:v>1.322271</c:v>
                </c:pt>
                <c:pt idx="384">
                  <c:v>1.3221350000000001</c:v>
                </c:pt>
                <c:pt idx="385">
                  <c:v>1.3219989999999999</c:v>
                </c:pt>
                <c:pt idx="386">
                  <c:v>1.3218639999999999</c:v>
                </c:pt>
                <c:pt idx="387">
                  <c:v>1.3217289999999999</c:v>
                </c:pt>
                <c:pt idx="388">
                  <c:v>1.321596</c:v>
                </c:pt>
                <c:pt idx="389">
                  <c:v>1.3214630000000001</c:v>
                </c:pt>
                <c:pt idx="390">
                  <c:v>1.321331</c:v>
                </c:pt>
                <c:pt idx="391">
                  <c:v>1.321199</c:v>
                </c:pt>
                <c:pt idx="392">
                  <c:v>1.321069</c:v>
                </c:pt>
                <c:pt idx="393">
                  <c:v>1.3209390000000001</c:v>
                </c:pt>
                <c:pt idx="394">
                  <c:v>1.32081</c:v>
                </c:pt>
                <c:pt idx="395">
                  <c:v>1.320681</c:v>
                </c:pt>
                <c:pt idx="396">
                  <c:v>1.320554</c:v>
                </c:pt>
                <c:pt idx="397">
                  <c:v>1.320427</c:v>
                </c:pt>
                <c:pt idx="398">
                  <c:v>1.3203</c:v>
                </c:pt>
                <c:pt idx="399">
                  <c:v>1.3201750000000001</c:v>
                </c:pt>
                <c:pt idx="400">
                  <c:v>1.3200499999999999</c:v>
                </c:pt>
                <c:pt idx="401">
                  <c:v>1.3199259999999999</c:v>
                </c:pt>
                <c:pt idx="402">
                  <c:v>1.3198030000000001</c:v>
                </c:pt>
                <c:pt idx="403">
                  <c:v>1.31968</c:v>
                </c:pt>
                <c:pt idx="404">
                  <c:v>1.319558</c:v>
                </c:pt>
                <c:pt idx="405">
                  <c:v>1.319437</c:v>
                </c:pt>
                <c:pt idx="406">
                  <c:v>1.3193170000000001</c:v>
                </c:pt>
                <c:pt idx="407">
                  <c:v>1.319197</c:v>
                </c:pt>
                <c:pt idx="408">
                  <c:v>1.319078</c:v>
                </c:pt>
                <c:pt idx="409">
                  <c:v>1.3189599999999999</c:v>
                </c:pt>
                <c:pt idx="410">
                  <c:v>1.3188420000000001</c:v>
                </c:pt>
                <c:pt idx="411">
                  <c:v>1.3187249999999999</c:v>
                </c:pt>
                <c:pt idx="412">
                  <c:v>1.3186089999999999</c:v>
                </c:pt>
                <c:pt idx="413">
                  <c:v>1.3184929999999999</c:v>
                </c:pt>
                <c:pt idx="414">
                  <c:v>1.318379</c:v>
                </c:pt>
                <c:pt idx="415">
                  <c:v>1.3182640000000001</c:v>
                </c:pt>
                <c:pt idx="416">
                  <c:v>1.3181510000000001</c:v>
                </c:pt>
                <c:pt idx="417">
                  <c:v>1.318038</c:v>
                </c:pt>
                <c:pt idx="418">
                  <c:v>1.3179259999999999</c:v>
                </c:pt>
                <c:pt idx="419">
                  <c:v>1.317815</c:v>
                </c:pt>
                <c:pt idx="420">
                  <c:v>1.317704</c:v>
                </c:pt>
                <c:pt idx="421">
                  <c:v>1.3175939999999999</c:v>
                </c:pt>
                <c:pt idx="422">
                  <c:v>1.317485</c:v>
                </c:pt>
                <c:pt idx="423">
                  <c:v>1.3173760000000001</c:v>
                </c:pt>
                <c:pt idx="424">
                  <c:v>1.3172680000000001</c:v>
                </c:pt>
                <c:pt idx="425">
                  <c:v>1.317161</c:v>
                </c:pt>
                <c:pt idx="426">
                  <c:v>1.3170550000000001</c:v>
                </c:pt>
                <c:pt idx="427">
                  <c:v>1.3169489999999999</c:v>
                </c:pt>
                <c:pt idx="428">
                  <c:v>1.316843</c:v>
                </c:pt>
                <c:pt idx="429">
                  <c:v>1.3167390000000001</c:v>
                </c:pt>
                <c:pt idx="430">
                  <c:v>1.316635</c:v>
                </c:pt>
                <c:pt idx="431">
                  <c:v>1.316532</c:v>
                </c:pt>
                <c:pt idx="432">
                  <c:v>1.3164290000000001</c:v>
                </c:pt>
                <c:pt idx="433">
                  <c:v>1.316327</c:v>
                </c:pt>
                <c:pt idx="434">
                  <c:v>1.3162259999999999</c:v>
                </c:pt>
                <c:pt idx="435">
                  <c:v>1.316125</c:v>
                </c:pt>
                <c:pt idx="436">
                  <c:v>1.316025</c:v>
                </c:pt>
                <c:pt idx="437">
                  <c:v>1.3159259999999999</c:v>
                </c:pt>
                <c:pt idx="438">
                  <c:v>1.3158270000000001</c:v>
                </c:pt>
                <c:pt idx="439">
                  <c:v>1.3157289999999999</c:v>
                </c:pt>
                <c:pt idx="440">
                  <c:v>1.3156319999999999</c:v>
                </c:pt>
                <c:pt idx="441">
                  <c:v>1.3155349999999999</c:v>
                </c:pt>
                <c:pt idx="442">
                  <c:v>1.315439</c:v>
                </c:pt>
                <c:pt idx="443">
                  <c:v>1.3153429999999999</c:v>
                </c:pt>
                <c:pt idx="444">
                  <c:v>1.315248</c:v>
                </c:pt>
                <c:pt idx="445">
                  <c:v>1.3151539999999999</c:v>
                </c:pt>
                <c:pt idx="446">
                  <c:v>1.3150599999999999</c:v>
                </c:pt>
                <c:pt idx="447">
                  <c:v>1.3149679999999999</c:v>
                </c:pt>
                <c:pt idx="448">
                  <c:v>1.314875</c:v>
                </c:pt>
                <c:pt idx="449">
                  <c:v>1.314783</c:v>
                </c:pt>
                <c:pt idx="450">
                  <c:v>1.314692</c:v>
                </c:pt>
                <c:pt idx="451">
                  <c:v>1.314602</c:v>
                </c:pt>
                <c:pt idx="452">
                  <c:v>1.3145119999999999</c:v>
                </c:pt>
                <c:pt idx="453">
                  <c:v>1.314422</c:v>
                </c:pt>
                <c:pt idx="454">
                  <c:v>1.3143339999999999</c:v>
                </c:pt>
                <c:pt idx="455">
                  <c:v>1.314246</c:v>
                </c:pt>
                <c:pt idx="456">
                  <c:v>1.3141579999999999</c:v>
                </c:pt>
                <c:pt idx="457">
                  <c:v>1.314071</c:v>
                </c:pt>
                <c:pt idx="458">
                  <c:v>1.313985</c:v>
                </c:pt>
                <c:pt idx="459">
                  <c:v>1.3138989999999999</c:v>
                </c:pt>
                <c:pt idx="460">
                  <c:v>1.313814</c:v>
                </c:pt>
                <c:pt idx="461">
                  <c:v>1.3137300000000001</c:v>
                </c:pt>
                <c:pt idx="462">
                  <c:v>1.3136460000000001</c:v>
                </c:pt>
                <c:pt idx="463">
                  <c:v>1.313563</c:v>
                </c:pt>
                <c:pt idx="464">
                  <c:v>1.31348</c:v>
                </c:pt>
                <c:pt idx="465">
                  <c:v>1.3133980000000001</c:v>
                </c:pt>
                <c:pt idx="466">
                  <c:v>1.3133159999999999</c:v>
                </c:pt>
                <c:pt idx="467">
                  <c:v>1.3132349999999999</c:v>
                </c:pt>
                <c:pt idx="468">
                  <c:v>1.3131539999999999</c:v>
                </c:pt>
                <c:pt idx="469">
                  <c:v>1.313075</c:v>
                </c:pt>
                <c:pt idx="470">
                  <c:v>1.3129949999999999</c:v>
                </c:pt>
                <c:pt idx="471">
                  <c:v>1.3129169999999999</c:v>
                </c:pt>
                <c:pt idx="472">
                  <c:v>1.3128379999999999</c:v>
                </c:pt>
                <c:pt idx="473">
                  <c:v>1.3127610000000001</c:v>
                </c:pt>
                <c:pt idx="474">
                  <c:v>1.312683</c:v>
                </c:pt>
                <c:pt idx="475">
                  <c:v>1.3126070000000001</c:v>
                </c:pt>
                <c:pt idx="476">
                  <c:v>1.3125309999999999</c:v>
                </c:pt>
                <c:pt idx="477">
                  <c:v>1.3124560000000001</c:v>
                </c:pt>
                <c:pt idx="478">
                  <c:v>1.312381</c:v>
                </c:pt>
                <c:pt idx="479">
                  <c:v>1.312306</c:v>
                </c:pt>
                <c:pt idx="480">
                  <c:v>1.3122320000000001</c:v>
                </c:pt>
                <c:pt idx="481">
                  <c:v>1.3121590000000001</c:v>
                </c:pt>
                <c:pt idx="482">
                  <c:v>1.3120860000000001</c:v>
                </c:pt>
                <c:pt idx="483">
                  <c:v>1.312014</c:v>
                </c:pt>
                <c:pt idx="484">
                  <c:v>1.3119430000000001</c:v>
                </c:pt>
                <c:pt idx="485">
                  <c:v>1.311871</c:v>
                </c:pt>
                <c:pt idx="486">
                  <c:v>1.311801</c:v>
                </c:pt>
                <c:pt idx="487">
                  <c:v>1.311731</c:v>
                </c:pt>
                <c:pt idx="488">
                  <c:v>1.311661</c:v>
                </c:pt>
                <c:pt idx="489">
                  <c:v>1.3115920000000001</c:v>
                </c:pt>
                <c:pt idx="490">
                  <c:v>1.311523</c:v>
                </c:pt>
                <c:pt idx="491">
                  <c:v>1.311455</c:v>
                </c:pt>
                <c:pt idx="492">
                  <c:v>1.311388</c:v>
                </c:pt>
                <c:pt idx="493">
                  <c:v>1.311321</c:v>
                </c:pt>
                <c:pt idx="494">
                  <c:v>1.3112539999999999</c:v>
                </c:pt>
                <c:pt idx="495">
                  <c:v>1.311188</c:v>
                </c:pt>
                <c:pt idx="496">
                  <c:v>1.311123</c:v>
                </c:pt>
                <c:pt idx="497">
                  <c:v>1.3110569999999999</c:v>
                </c:pt>
                <c:pt idx="498">
                  <c:v>1.3109930000000001</c:v>
                </c:pt>
                <c:pt idx="499">
                  <c:v>1.310929</c:v>
                </c:pt>
                <c:pt idx="500">
                  <c:v>1.3108649999999999</c:v>
                </c:pt>
                <c:pt idx="501">
                  <c:v>1.310802</c:v>
                </c:pt>
                <c:pt idx="502">
                  <c:v>1.3107390000000001</c:v>
                </c:pt>
                <c:pt idx="503">
                  <c:v>1.3106770000000001</c:v>
                </c:pt>
                <c:pt idx="504">
                  <c:v>1.3106150000000001</c:v>
                </c:pt>
                <c:pt idx="505">
                  <c:v>1.310554</c:v>
                </c:pt>
                <c:pt idx="506">
                  <c:v>1.3104929999999999</c:v>
                </c:pt>
                <c:pt idx="507">
                  <c:v>1.310433</c:v>
                </c:pt>
                <c:pt idx="508">
                  <c:v>1.310373</c:v>
                </c:pt>
                <c:pt idx="509">
                  <c:v>1.310314</c:v>
                </c:pt>
                <c:pt idx="510">
                  <c:v>1.3102549999999999</c:v>
                </c:pt>
                <c:pt idx="511">
                  <c:v>1.3101959999999999</c:v>
                </c:pt>
                <c:pt idx="512">
                  <c:v>1.310138</c:v>
                </c:pt>
                <c:pt idx="513">
                  <c:v>1.3100810000000001</c:v>
                </c:pt>
                <c:pt idx="514">
                  <c:v>1.3100240000000001</c:v>
                </c:pt>
                <c:pt idx="515">
                  <c:v>1.3099670000000001</c:v>
                </c:pt>
                <c:pt idx="516">
                  <c:v>1.309911</c:v>
                </c:pt>
                <c:pt idx="517">
                  <c:v>1.309855</c:v>
                </c:pt>
                <c:pt idx="518">
                  <c:v>1.3097989999999999</c:v>
                </c:pt>
                <c:pt idx="519">
                  <c:v>1.309744</c:v>
                </c:pt>
                <c:pt idx="520">
                  <c:v>1.30969</c:v>
                </c:pt>
                <c:pt idx="521">
                  <c:v>1.3096350000000001</c:v>
                </c:pt>
                <c:pt idx="522">
                  <c:v>1.309582</c:v>
                </c:pt>
                <c:pt idx="523">
                  <c:v>1.309528</c:v>
                </c:pt>
                <c:pt idx="524">
                  <c:v>1.3094749999999999</c:v>
                </c:pt>
                <c:pt idx="525">
                  <c:v>1.309423</c:v>
                </c:pt>
                <c:pt idx="526">
                  <c:v>1.3093710000000001</c:v>
                </c:pt>
                <c:pt idx="527">
                  <c:v>1.3093189999999999</c:v>
                </c:pt>
                <c:pt idx="528">
                  <c:v>1.3092680000000001</c:v>
                </c:pt>
                <c:pt idx="529">
                  <c:v>1.3092170000000001</c:v>
                </c:pt>
                <c:pt idx="530">
                  <c:v>1.309167</c:v>
                </c:pt>
                <c:pt idx="531">
                  <c:v>1.3091159999999999</c:v>
                </c:pt>
                <c:pt idx="532">
                  <c:v>1.309067</c:v>
                </c:pt>
                <c:pt idx="533">
                  <c:v>1.3090170000000001</c:v>
                </c:pt>
                <c:pt idx="534">
                  <c:v>1.3089679999999999</c:v>
                </c:pt>
                <c:pt idx="535">
                  <c:v>1.3089200000000001</c:v>
                </c:pt>
                <c:pt idx="536">
                  <c:v>1.308872</c:v>
                </c:pt>
                <c:pt idx="537">
                  <c:v>1.308824</c:v>
                </c:pt>
                <c:pt idx="538">
                  <c:v>1.3087759999999999</c:v>
                </c:pt>
                <c:pt idx="539">
                  <c:v>1.308729</c:v>
                </c:pt>
                <c:pt idx="540">
                  <c:v>1.3086819999999999</c:v>
                </c:pt>
                <c:pt idx="541">
                  <c:v>1.3086359999999999</c:v>
                </c:pt>
                <c:pt idx="542">
                  <c:v>1.3085899999999999</c:v>
                </c:pt>
                <c:pt idx="543">
                  <c:v>1.3085439999999999</c:v>
                </c:pt>
                <c:pt idx="544">
                  <c:v>1.3084990000000001</c:v>
                </c:pt>
                <c:pt idx="545">
                  <c:v>1.308454</c:v>
                </c:pt>
                <c:pt idx="546">
                  <c:v>1.3084089999999999</c:v>
                </c:pt>
                <c:pt idx="547">
                  <c:v>1.308365</c:v>
                </c:pt>
                <c:pt idx="548">
                  <c:v>1.3083210000000001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8-44FA-BC51-FEB216D962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spe_n!$I$2:$I$551</c:f>
              <c:numCache>
                <c:formatCode>General</c:formatCode>
                <c:ptCount val="550"/>
                <c:pt idx="0">
                  <c:v>1.4350499999999999</c:v>
                </c:pt>
                <c:pt idx="1">
                  <c:v>1.434563</c:v>
                </c:pt>
                <c:pt idx="2">
                  <c:v>1.434077</c:v>
                </c:pt>
                <c:pt idx="3">
                  <c:v>1.4335929999999999</c:v>
                </c:pt>
                <c:pt idx="4">
                  <c:v>1.4331100000000001</c:v>
                </c:pt>
                <c:pt idx="5">
                  <c:v>1.4326289999999999</c:v>
                </c:pt>
                <c:pt idx="6">
                  <c:v>1.43215</c:v>
                </c:pt>
                <c:pt idx="7">
                  <c:v>1.4316720000000001</c:v>
                </c:pt>
                <c:pt idx="8">
                  <c:v>1.4311959999999999</c:v>
                </c:pt>
                <c:pt idx="9">
                  <c:v>1.4307209999999999</c:v>
                </c:pt>
                <c:pt idx="10">
                  <c:v>1.430248</c:v>
                </c:pt>
                <c:pt idx="11">
                  <c:v>1.4297759999999999</c:v>
                </c:pt>
                <c:pt idx="12">
                  <c:v>1.429305</c:v>
                </c:pt>
                <c:pt idx="13">
                  <c:v>1.4288369999999999</c:v>
                </c:pt>
                <c:pt idx="14">
                  <c:v>1.428369</c:v>
                </c:pt>
                <c:pt idx="15">
                  <c:v>1.4279029999999999</c:v>
                </c:pt>
                <c:pt idx="16">
                  <c:v>1.4274389999999999</c:v>
                </c:pt>
                <c:pt idx="17">
                  <c:v>1.426976</c:v>
                </c:pt>
                <c:pt idx="18">
                  <c:v>1.4265140000000001</c:v>
                </c:pt>
                <c:pt idx="19">
                  <c:v>1.4260539999999999</c:v>
                </c:pt>
                <c:pt idx="20">
                  <c:v>1.4255949999999999</c:v>
                </c:pt>
                <c:pt idx="21">
                  <c:v>1.425138</c:v>
                </c:pt>
                <c:pt idx="22">
                  <c:v>1.424682</c:v>
                </c:pt>
                <c:pt idx="23">
                  <c:v>1.4242269999999999</c:v>
                </c:pt>
                <c:pt idx="24">
                  <c:v>1.4237740000000001</c:v>
                </c:pt>
                <c:pt idx="25">
                  <c:v>1.423322</c:v>
                </c:pt>
                <c:pt idx="26">
                  <c:v>1.422871</c:v>
                </c:pt>
                <c:pt idx="27">
                  <c:v>1.4224220000000001</c:v>
                </c:pt>
                <c:pt idx="28">
                  <c:v>1.4219740000000001</c:v>
                </c:pt>
                <c:pt idx="29">
                  <c:v>1.421527</c:v>
                </c:pt>
                <c:pt idx="30">
                  <c:v>1.421082</c:v>
                </c:pt>
                <c:pt idx="31">
                  <c:v>1.4206380000000001</c:v>
                </c:pt>
                <c:pt idx="32">
                  <c:v>1.4201950000000001</c:v>
                </c:pt>
                <c:pt idx="33">
                  <c:v>1.419754</c:v>
                </c:pt>
                <c:pt idx="34">
                  <c:v>1.419313</c:v>
                </c:pt>
                <c:pt idx="35">
                  <c:v>1.418874</c:v>
                </c:pt>
                <c:pt idx="36">
                  <c:v>1.4184369999999999</c:v>
                </c:pt>
                <c:pt idx="37">
                  <c:v>1.4179999999999999</c:v>
                </c:pt>
                <c:pt idx="38">
                  <c:v>1.417565</c:v>
                </c:pt>
                <c:pt idx="39">
                  <c:v>1.4171309999999999</c:v>
                </c:pt>
                <c:pt idx="40">
                  <c:v>1.416698</c:v>
                </c:pt>
                <c:pt idx="41">
                  <c:v>1.416266</c:v>
                </c:pt>
                <c:pt idx="42">
                  <c:v>1.4158360000000001</c:v>
                </c:pt>
                <c:pt idx="43">
                  <c:v>1.4154070000000001</c:v>
                </c:pt>
                <c:pt idx="44">
                  <c:v>1.414979</c:v>
                </c:pt>
                <c:pt idx="45">
                  <c:v>1.414552</c:v>
                </c:pt>
                <c:pt idx="46">
                  <c:v>1.414126</c:v>
                </c:pt>
                <c:pt idx="47">
                  <c:v>1.4137010000000001</c:v>
                </c:pt>
                <c:pt idx="48">
                  <c:v>1.413278</c:v>
                </c:pt>
                <c:pt idx="49">
                  <c:v>1.4128559999999999</c:v>
                </c:pt>
                <c:pt idx="50">
                  <c:v>1.4124350000000001</c:v>
                </c:pt>
                <c:pt idx="51">
                  <c:v>1.412015</c:v>
                </c:pt>
                <c:pt idx="52">
                  <c:v>1.4115960000000001</c:v>
                </c:pt>
                <c:pt idx="53">
                  <c:v>1.411178</c:v>
                </c:pt>
                <c:pt idx="54">
                  <c:v>1.4107620000000001</c:v>
                </c:pt>
                <c:pt idx="55">
                  <c:v>1.410347</c:v>
                </c:pt>
                <c:pt idx="56">
                  <c:v>1.409932</c:v>
                </c:pt>
                <c:pt idx="57">
                  <c:v>1.409519</c:v>
                </c:pt>
                <c:pt idx="58">
                  <c:v>1.4091070000000001</c:v>
                </c:pt>
                <c:pt idx="59">
                  <c:v>1.4086959999999999</c:v>
                </c:pt>
                <c:pt idx="60">
                  <c:v>1.4082859999999999</c:v>
                </c:pt>
                <c:pt idx="61">
                  <c:v>1.407877</c:v>
                </c:pt>
                <c:pt idx="62">
                  <c:v>1.40747</c:v>
                </c:pt>
                <c:pt idx="63">
                  <c:v>1.407063</c:v>
                </c:pt>
                <c:pt idx="64">
                  <c:v>1.406657</c:v>
                </c:pt>
                <c:pt idx="65">
                  <c:v>1.406253</c:v>
                </c:pt>
                <c:pt idx="66">
                  <c:v>1.4058489999999999</c:v>
                </c:pt>
                <c:pt idx="67">
                  <c:v>1.4054469999999999</c:v>
                </c:pt>
                <c:pt idx="68">
                  <c:v>1.405046</c:v>
                </c:pt>
                <c:pt idx="69">
                  <c:v>1.4046449999999999</c:v>
                </c:pt>
                <c:pt idx="70">
                  <c:v>1.4042460000000001</c:v>
                </c:pt>
                <c:pt idx="71">
                  <c:v>1.403848</c:v>
                </c:pt>
                <c:pt idx="72">
                  <c:v>1.403451</c:v>
                </c:pt>
                <c:pt idx="73">
                  <c:v>1.4030549999999999</c:v>
                </c:pt>
                <c:pt idx="74">
                  <c:v>1.40266</c:v>
                </c:pt>
                <c:pt idx="75">
                  <c:v>1.4022650000000001</c:v>
                </c:pt>
                <c:pt idx="76">
                  <c:v>1.401872</c:v>
                </c:pt>
                <c:pt idx="77">
                  <c:v>1.4014800000000001</c:v>
                </c:pt>
                <c:pt idx="78">
                  <c:v>1.401089</c:v>
                </c:pt>
                <c:pt idx="79">
                  <c:v>1.4006989999999999</c:v>
                </c:pt>
                <c:pt idx="80">
                  <c:v>1.4003099999999999</c:v>
                </c:pt>
                <c:pt idx="81">
                  <c:v>1.3999220000000001</c:v>
                </c:pt>
                <c:pt idx="82">
                  <c:v>1.399535</c:v>
                </c:pt>
                <c:pt idx="83">
                  <c:v>1.399149</c:v>
                </c:pt>
                <c:pt idx="84">
                  <c:v>1.3987639999999999</c:v>
                </c:pt>
                <c:pt idx="85">
                  <c:v>1.39838</c:v>
                </c:pt>
                <c:pt idx="86">
                  <c:v>1.3979969999999999</c:v>
                </c:pt>
                <c:pt idx="87">
                  <c:v>1.3976150000000001</c:v>
                </c:pt>
                <c:pt idx="88">
                  <c:v>1.3972340000000001</c:v>
                </c:pt>
                <c:pt idx="89">
                  <c:v>1.396854</c:v>
                </c:pt>
                <c:pt idx="90">
                  <c:v>1.3964749999999999</c:v>
                </c:pt>
                <c:pt idx="91">
                  <c:v>1.3960969999999999</c:v>
                </c:pt>
                <c:pt idx="92">
                  <c:v>1.3957189999999999</c:v>
                </c:pt>
                <c:pt idx="93">
                  <c:v>1.395343</c:v>
                </c:pt>
                <c:pt idx="94">
                  <c:v>1.394968</c:v>
                </c:pt>
                <c:pt idx="95">
                  <c:v>1.3945939999999999</c:v>
                </c:pt>
                <c:pt idx="96">
                  <c:v>1.39422</c:v>
                </c:pt>
                <c:pt idx="97">
                  <c:v>1.393848</c:v>
                </c:pt>
                <c:pt idx="98">
                  <c:v>1.3934759999999999</c:v>
                </c:pt>
                <c:pt idx="99">
                  <c:v>1.393106</c:v>
                </c:pt>
                <c:pt idx="100">
                  <c:v>1.392736</c:v>
                </c:pt>
                <c:pt idx="101">
                  <c:v>1.3923680000000001</c:v>
                </c:pt>
                <c:pt idx="102">
                  <c:v>1.3919999999999999</c:v>
                </c:pt>
                <c:pt idx="103">
                  <c:v>1.391634</c:v>
                </c:pt>
                <c:pt idx="104">
                  <c:v>1.3912679999999999</c:v>
                </c:pt>
                <c:pt idx="105">
                  <c:v>1.390903</c:v>
                </c:pt>
                <c:pt idx="106">
                  <c:v>1.390539</c:v>
                </c:pt>
                <c:pt idx="107">
                  <c:v>1.3901760000000001</c:v>
                </c:pt>
                <c:pt idx="108">
                  <c:v>1.3898140000000001</c:v>
                </c:pt>
                <c:pt idx="109">
                  <c:v>1.389453</c:v>
                </c:pt>
                <c:pt idx="110">
                  <c:v>1.3890929999999999</c:v>
                </c:pt>
                <c:pt idx="111">
                  <c:v>1.3887339999999999</c:v>
                </c:pt>
                <c:pt idx="112">
                  <c:v>1.3883749999999999</c:v>
                </c:pt>
                <c:pt idx="113">
                  <c:v>1.388018</c:v>
                </c:pt>
                <c:pt idx="114">
                  <c:v>1.387662</c:v>
                </c:pt>
                <c:pt idx="115">
                  <c:v>1.3873059999999999</c:v>
                </c:pt>
                <c:pt idx="116">
                  <c:v>1.386951</c:v>
                </c:pt>
                <c:pt idx="117">
                  <c:v>1.386598</c:v>
                </c:pt>
                <c:pt idx="118">
                  <c:v>1.3862449999999999</c:v>
                </c:pt>
                <c:pt idx="119">
                  <c:v>1.385893</c:v>
                </c:pt>
                <c:pt idx="120">
                  <c:v>1.3855420000000001</c:v>
                </c:pt>
                <c:pt idx="121">
                  <c:v>1.385192</c:v>
                </c:pt>
                <c:pt idx="122">
                  <c:v>1.384843</c:v>
                </c:pt>
                <c:pt idx="123">
                  <c:v>1.384495</c:v>
                </c:pt>
                <c:pt idx="124">
                  <c:v>1.384147</c:v>
                </c:pt>
                <c:pt idx="125">
                  <c:v>1.3838010000000001</c:v>
                </c:pt>
                <c:pt idx="126">
                  <c:v>1.3834550000000001</c:v>
                </c:pt>
                <c:pt idx="127">
                  <c:v>1.383111</c:v>
                </c:pt>
                <c:pt idx="128">
                  <c:v>1.3827670000000001</c:v>
                </c:pt>
                <c:pt idx="129">
                  <c:v>1.3824240000000001</c:v>
                </c:pt>
                <c:pt idx="130">
                  <c:v>1.382082</c:v>
                </c:pt>
                <c:pt idx="131">
                  <c:v>1.3817410000000001</c:v>
                </c:pt>
                <c:pt idx="132">
                  <c:v>1.3814010000000001</c:v>
                </c:pt>
                <c:pt idx="133">
                  <c:v>1.381062</c:v>
                </c:pt>
                <c:pt idx="134">
                  <c:v>1.3807240000000001</c:v>
                </c:pt>
                <c:pt idx="135">
                  <c:v>1.3803859999999999</c:v>
                </c:pt>
                <c:pt idx="136">
                  <c:v>1.38005</c:v>
                </c:pt>
                <c:pt idx="137">
                  <c:v>1.3797140000000001</c:v>
                </c:pt>
                <c:pt idx="138">
                  <c:v>1.3793789999999999</c:v>
                </c:pt>
                <c:pt idx="139">
                  <c:v>1.3790450000000001</c:v>
                </c:pt>
                <c:pt idx="140">
                  <c:v>1.3787130000000001</c:v>
                </c:pt>
                <c:pt idx="141">
                  <c:v>1.3783799999999999</c:v>
                </c:pt>
                <c:pt idx="142">
                  <c:v>1.3780490000000001</c:v>
                </c:pt>
                <c:pt idx="143">
                  <c:v>1.3777189999999999</c:v>
                </c:pt>
                <c:pt idx="144">
                  <c:v>1.3773899999999999</c:v>
                </c:pt>
                <c:pt idx="145">
                  <c:v>1.3770610000000001</c:v>
                </c:pt>
                <c:pt idx="146">
                  <c:v>1.376733</c:v>
                </c:pt>
                <c:pt idx="147">
                  <c:v>1.3764069999999999</c:v>
                </c:pt>
                <c:pt idx="148">
                  <c:v>1.3760810000000001</c:v>
                </c:pt>
                <c:pt idx="149">
                  <c:v>1.375756</c:v>
                </c:pt>
                <c:pt idx="150">
                  <c:v>1.375432</c:v>
                </c:pt>
                <c:pt idx="151">
                  <c:v>1.375108</c:v>
                </c:pt>
                <c:pt idx="152">
                  <c:v>1.3747860000000001</c:v>
                </c:pt>
                <c:pt idx="153">
                  <c:v>1.374465</c:v>
                </c:pt>
                <c:pt idx="154">
                  <c:v>1.374144</c:v>
                </c:pt>
                <c:pt idx="155">
                  <c:v>1.3738239999999999</c:v>
                </c:pt>
                <c:pt idx="156">
                  <c:v>1.373505</c:v>
                </c:pt>
                <c:pt idx="157">
                  <c:v>1.3731869999999999</c:v>
                </c:pt>
                <c:pt idx="158">
                  <c:v>1.37287</c:v>
                </c:pt>
                <c:pt idx="159">
                  <c:v>1.3725540000000001</c:v>
                </c:pt>
                <c:pt idx="160">
                  <c:v>1.372239</c:v>
                </c:pt>
                <c:pt idx="161">
                  <c:v>1.3719239999999999</c:v>
                </c:pt>
                <c:pt idx="162">
                  <c:v>1.3716109999999999</c:v>
                </c:pt>
                <c:pt idx="163">
                  <c:v>1.3712979999999999</c:v>
                </c:pt>
                <c:pt idx="164">
                  <c:v>1.370986</c:v>
                </c:pt>
                <c:pt idx="165">
                  <c:v>1.3706750000000001</c:v>
                </c:pt>
                <c:pt idx="166">
                  <c:v>1.3703650000000001</c:v>
                </c:pt>
                <c:pt idx="167">
                  <c:v>1.3700559999999999</c:v>
                </c:pt>
                <c:pt idx="168">
                  <c:v>1.369748</c:v>
                </c:pt>
                <c:pt idx="169">
                  <c:v>1.36944</c:v>
                </c:pt>
                <c:pt idx="170">
                  <c:v>1.3691340000000001</c:v>
                </c:pt>
                <c:pt idx="171">
                  <c:v>1.3688279999999999</c:v>
                </c:pt>
                <c:pt idx="172">
                  <c:v>1.3685229999999999</c:v>
                </c:pt>
                <c:pt idx="173">
                  <c:v>1.3682190000000001</c:v>
                </c:pt>
                <c:pt idx="174">
                  <c:v>1.3679159999999999</c:v>
                </c:pt>
                <c:pt idx="175">
                  <c:v>1.3676140000000001</c:v>
                </c:pt>
                <c:pt idx="176">
                  <c:v>1.3673120000000001</c:v>
                </c:pt>
                <c:pt idx="177">
                  <c:v>1.3670119999999999</c:v>
                </c:pt>
                <c:pt idx="178">
                  <c:v>1.3667119999999999</c:v>
                </c:pt>
                <c:pt idx="179">
                  <c:v>1.366414</c:v>
                </c:pt>
                <c:pt idx="180">
                  <c:v>1.3661160000000001</c:v>
                </c:pt>
                <c:pt idx="181">
                  <c:v>1.3658189999999999</c:v>
                </c:pt>
                <c:pt idx="182">
                  <c:v>1.365523</c:v>
                </c:pt>
                <c:pt idx="183">
                  <c:v>1.365227</c:v>
                </c:pt>
                <c:pt idx="184">
                  <c:v>1.364933</c:v>
                </c:pt>
                <c:pt idx="185">
                  <c:v>1.3646400000000001</c:v>
                </c:pt>
                <c:pt idx="186">
                  <c:v>1.364347</c:v>
                </c:pt>
                <c:pt idx="187">
                  <c:v>1.364055</c:v>
                </c:pt>
                <c:pt idx="188">
                  <c:v>1.363764</c:v>
                </c:pt>
                <c:pt idx="189">
                  <c:v>1.3634740000000001</c:v>
                </c:pt>
                <c:pt idx="190">
                  <c:v>1.3631850000000001</c:v>
                </c:pt>
                <c:pt idx="191">
                  <c:v>1.362897</c:v>
                </c:pt>
                <c:pt idx="192">
                  <c:v>1.362609</c:v>
                </c:pt>
                <c:pt idx="193">
                  <c:v>1.362323</c:v>
                </c:pt>
                <c:pt idx="194">
                  <c:v>1.3620369999999999</c:v>
                </c:pt>
                <c:pt idx="195">
                  <c:v>1.3617520000000001</c:v>
                </c:pt>
                <c:pt idx="196">
                  <c:v>1.3614679999999999</c:v>
                </c:pt>
                <c:pt idx="197">
                  <c:v>1.3611850000000001</c:v>
                </c:pt>
                <c:pt idx="198">
                  <c:v>1.360903</c:v>
                </c:pt>
                <c:pt idx="199">
                  <c:v>1.3606210000000001</c:v>
                </c:pt>
                <c:pt idx="200">
                  <c:v>1.360341</c:v>
                </c:pt>
                <c:pt idx="201">
                  <c:v>1.360061</c:v>
                </c:pt>
                <c:pt idx="202">
                  <c:v>1.359783</c:v>
                </c:pt>
                <c:pt idx="203">
                  <c:v>1.359505</c:v>
                </c:pt>
                <c:pt idx="204">
                  <c:v>1.3592280000000001</c:v>
                </c:pt>
                <c:pt idx="205">
                  <c:v>1.3589519999999999</c:v>
                </c:pt>
                <c:pt idx="206">
                  <c:v>1.358676</c:v>
                </c:pt>
                <c:pt idx="207">
                  <c:v>1.3584020000000001</c:v>
                </c:pt>
                <c:pt idx="208">
                  <c:v>1.358128</c:v>
                </c:pt>
                <c:pt idx="209">
                  <c:v>1.357856</c:v>
                </c:pt>
                <c:pt idx="210">
                  <c:v>1.3575839999999999</c:v>
                </c:pt>
                <c:pt idx="211">
                  <c:v>1.357313</c:v>
                </c:pt>
                <c:pt idx="212">
                  <c:v>1.357043</c:v>
                </c:pt>
                <c:pt idx="213">
                  <c:v>1.3567739999999999</c:v>
                </c:pt>
                <c:pt idx="214">
                  <c:v>1.3565050000000001</c:v>
                </c:pt>
                <c:pt idx="215">
                  <c:v>1.3562380000000001</c:v>
                </c:pt>
                <c:pt idx="216">
                  <c:v>1.355971</c:v>
                </c:pt>
                <c:pt idx="217">
                  <c:v>1.3557049999999999</c:v>
                </c:pt>
                <c:pt idx="218">
                  <c:v>1.35544</c:v>
                </c:pt>
                <c:pt idx="219">
                  <c:v>1.3551770000000001</c:v>
                </c:pt>
                <c:pt idx="220">
                  <c:v>1.354913</c:v>
                </c:pt>
                <c:pt idx="221">
                  <c:v>1.354651</c:v>
                </c:pt>
                <c:pt idx="222">
                  <c:v>1.35439</c:v>
                </c:pt>
                <c:pt idx="223">
                  <c:v>1.3541289999999999</c:v>
                </c:pt>
                <c:pt idx="224">
                  <c:v>1.353869</c:v>
                </c:pt>
                <c:pt idx="225">
                  <c:v>1.3536109999999999</c:v>
                </c:pt>
                <c:pt idx="226">
                  <c:v>1.353353</c:v>
                </c:pt>
                <c:pt idx="227">
                  <c:v>1.3530960000000001</c:v>
                </c:pt>
                <c:pt idx="228">
                  <c:v>1.3528389999999999</c:v>
                </c:pt>
                <c:pt idx="229">
                  <c:v>1.352584</c:v>
                </c:pt>
                <c:pt idx="230">
                  <c:v>1.35233</c:v>
                </c:pt>
                <c:pt idx="231">
                  <c:v>1.3520760000000001</c:v>
                </c:pt>
                <c:pt idx="232">
                  <c:v>1.351823</c:v>
                </c:pt>
                <c:pt idx="233">
                  <c:v>1.3515710000000001</c:v>
                </c:pt>
                <c:pt idx="234">
                  <c:v>1.3513200000000001</c:v>
                </c:pt>
                <c:pt idx="235">
                  <c:v>1.35107</c:v>
                </c:pt>
                <c:pt idx="236">
                  <c:v>1.350821</c:v>
                </c:pt>
                <c:pt idx="237">
                  <c:v>1.3505720000000001</c:v>
                </c:pt>
                <c:pt idx="238">
                  <c:v>1.350325</c:v>
                </c:pt>
                <c:pt idx="239">
                  <c:v>1.3500779999999999</c:v>
                </c:pt>
                <c:pt idx="240">
                  <c:v>1.3498319999999999</c:v>
                </c:pt>
                <c:pt idx="241">
                  <c:v>1.3495870000000001</c:v>
                </c:pt>
                <c:pt idx="242">
                  <c:v>1.349343</c:v>
                </c:pt>
                <c:pt idx="243">
                  <c:v>1.3491</c:v>
                </c:pt>
                <c:pt idx="244">
                  <c:v>1.3488579999999999</c:v>
                </c:pt>
                <c:pt idx="245">
                  <c:v>1.348616</c:v>
                </c:pt>
                <c:pt idx="246">
                  <c:v>1.348376</c:v>
                </c:pt>
                <c:pt idx="247">
                  <c:v>1.348136</c:v>
                </c:pt>
                <c:pt idx="248">
                  <c:v>1.3478969999999999</c:v>
                </c:pt>
                <c:pt idx="249">
                  <c:v>1.3476589999999999</c:v>
                </c:pt>
                <c:pt idx="250">
                  <c:v>1.3474219999999999</c:v>
                </c:pt>
                <c:pt idx="251">
                  <c:v>1.3471850000000001</c:v>
                </c:pt>
                <c:pt idx="252">
                  <c:v>1.3469500000000001</c:v>
                </c:pt>
                <c:pt idx="253">
                  <c:v>1.3467150000000001</c:v>
                </c:pt>
                <c:pt idx="254">
                  <c:v>1.346482</c:v>
                </c:pt>
                <c:pt idx="255">
                  <c:v>1.346249</c:v>
                </c:pt>
                <c:pt idx="256">
                  <c:v>1.346017</c:v>
                </c:pt>
                <c:pt idx="257">
                  <c:v>1.3457859999999999</c:v>
                </c:pt>
                <c:pt idx="258">
                  <c:v>1.345556</c:v>
                </c:pt>
                <c:pt idx="259">
                  <c:v>1.345326</c:v>
                </c:pt>
                <c:pt idx="260">
                  <c:v>1.3450979999999999</c:v>
                </c:pt>
                <c:pt idx="261">
                  <c:v>1.34487</c:v>
                </c:pt>
                <c:pt idx="262">
                  <c:v>1.344643</c:v>
                </c:pt>
                <c:pt idx="263">
                  <c:v>1.344417</c:v>
                </c:pt>
                <c:pt idx="264">
                  <c:v>1.3441920000000001</c:v>
                </c:pt>
                <c:pt idx="265">
                  <c:v>1.3439680000000001</c:v>
                </c:pt>
                <c:pt idx="266">
                  <c:v>1.343744</c:v>
                </c:pt>
                <c:pt idx="267">
                  <c:v>1.3435220000000001</c:v>
                </c:pt>
                <c:pt idx="268">
                  <c:v>1.3432999999999999</c:v>
                </c:pt>
                <c:pt idx="269">
                  <c:v>1.3430789999999999</c:v>
                </c:pt>
                <c:pt idx="270">
                  <c:v>1.3428599999999999</c:v>
                </c:pt>
                <c:pt idx="271">
                  <c:v>1.342641</c:v>
                </c:pt>
                <c:pt idx="272">
                  <c:v>1.342422</c:v>
                </c:pt>
                <c:pt idx="273">
                  <c:v>1.3422050000000001</c:v>
                </c:pt>
                <c:pt idx="274">
                  <c:v>1.341988</c:v>
                </c:pt>
                <c:pt idx="275">
                  <c:v>1.3417730000000001</c:v>
                </c:pt>
                <c:pt idx="276">
                  <c:v>1.341558</c:v>
                </c:pt>
                <c:pt idx="277">
                  <c:v>1.3413440000000001</c:v>
                </c:pt>
                <c:pt idx="278">
                  <c:v>1.3411310000000001</c:v>
                </c:pt>
                <c:pt idx="279">
                  <c:v>1.340919</c:v>
                </c:pt>
                <c:pt idx="280">
                  <c:v>1.340708</c:v>
                </c:pt>
                <c:pt idx="281">
                  <c:v>1.340497</c:v>
                </c:pt>
                <c:pt idx="282">
                  <c:v>1.3402879999999999</c:v>
                </c:pt>
                <c:pt idx="283">
                  <c:v>1.340079</c:v>
                </c:pt>
                <c:pt idx="284">
                  <c:v>1.339871</c:v>
                </c:pt>
                <c:pt idx="285">
                  <c:v>1.339664</c:v>
                </c:pt>
                <c:pt idx="286">
                  <c:v>1.339458</c:v>
                </c:pt>
                <c:pt idx="287">
                  <c:v>1.3392520000000001</c:v>
                </c:pt>
                <c:pt idx="288">
                  <c:v>1.339048</c:v>
                </c:pt>
                <c:pt idx="289">
                  <c:v>1.3388439999999999</c:v>
                </c:pt>
                <c:pt idx="290">
                  <c:v>1.338641</c:v>
                </c:pt>
                <c:pt idx="291">
                  <c:v>1.3384389999999999</c:v>
                </c:pt>
                <c:pt idx="292">
                  <c:v>1.338238</c:v>
                </c:pt>
                <c:pt idx="293">
                  <c:v>1.3380380000000001</c:v>
                </c:pt>
                <c:pt idx="294">
                  <c:v>1.337839</c:v>
                </c:pt>
                <c:pt idx="295">
                  <c:v>1.3376399999999999</c:v>
                </c:pt>
                <c:pt idx="296">
                  <c:v>1.3374429999999999</c:v>
                </c:pt>
                <c:pt idx="297">
                  <c:v>1.3372459999999999</c:v>
                </c:pt>
                <c:pt idx="298">
                  <c:v>1.3370500000000001</c:v>
                </c:pt>
                <c:pt idx="299">
                  <c:v>1.3368549999999999</c:v>
                </c:pt>
                <c:pt idx="300">
                  <c:v>1.3366610000000001</c:v>
                </c:pt>
                <c:pt idx="301">
                  <c:v>1.3364670000000001</c:v>
                </c:pt>
                <c:pt idx="302">
                  <c:v>1.3362750000000001</c:v>
                </c:pt>
                <c:pt idx="303">
                  <c:v>1.3360829999999999</c:v>
                </c:pt>
                <c:pt idx="304">
                  <c:v>1.3358920000000001</c:v>
                </c:pt>
                <c:pt idx="305">
                  <c:v>1.3357019999999999</c:v>
                </c:pt>
                <c:pt idx="306">
                  <c:v>1.335513</c:v>
                </c:pt>
                <c:pt idx="307">
                  <c:v>1.335324</c:v>
                </c:pt>
                <c:pt idx="308">
                  <c:v>1.335137</c:v>
                </c:pt>
                <c:pt idx="309">
                  <c:v>1.3349500000000001</c:v>
                </c:pt>
                <c:pt idx="310">
                  <c:v>1.3347640000000001</c:v>
                </c:pt>
                <c:pt idx="311">
                  <c:v>1.334579</c:v>
                </c:pt>
                <c:pt idx="312">
                  <c:v>1.334395</c:v>
                </c:pt>
                <c:pt idx="313">
                  <c:v>1.334212</c:v>
                </c:pt>
                <c:pt idx="314">
                  <c:v>1.33403</c:v>
                </c:pt>
                <c:pt idx="315">
                  <c:v>1.3338479999999999</c:v>
                </c:pt>
                <c:pt idx="316">
                  <c:v>1.3336669999999999</c:v>
                </c:pt>
                <c:pt idx="317">
                  <c:v>1.3334870000000001</c:v>
                </c:pt>
                <c:pt idx="318">
                  <c:v>1.3333079999999999</c:v>
                </c:pt>
                <c:pt idx="319">
                  <c:v>1.3331299999999999</c:v>
                </c:pt>
                <c:pt idx="320">
                  <c:v>1.3329530000000001</c:v>
                </c:pt>
                <c:pt idx="321">
                  <c:v>1.332776</c:v>
                </c:pt>
                <c:pt idx="322">
                  <c:v>1.3326</c:v>
                </c:pt>
                <c:pt idx="323">
                  <c:v>1.332425</c:v>
                </c:pt>
                <c:pt idx="324">
                  <c:v>1.3322510000000001</c:v>
                </c:pt>
                <c:pt idx="325">
                  <c:v>1.3320780000000001</c:v>
                </c:pt>
                <c:pt idx="326">
                  <c:v>1.331906</c:v>
                </c:pt>
                <c:pt idx="327">
                  <c:v>1.331734</c:v>
                </c:pt>
                <c:pt idx="328">
                  <c:v>1.3315630000000001</c:v>
                </c:pt>
                <c:pt idx="329">
                  <c:v>1.331393</c:v>
                </c:pt>
                <c:pt idx="330">
                  <c:v>1.331224</c:v>
                </c:pt>
                <c:pt idx="331">
                  <c:v>1.331056</c:v>
                </c:pt>
                <c:pt idx="332">
                  <c:v>1.330889</c:v>
                </c:pt>
                <c:pt idx="333">
                  <c:v>1.330722</c:v>
                </c:pt>
                <c:pt idx="334">
                  <c:v>1.3305560000000001</c:v>
                </c:pt>
                <c:pt idx="335">
                  <c:v>1.3303910000000001</c:v>
                </c:pt>
                <c:pt idx="336">
                  <c:v>1.330227</c:v>
                </c:pt>
                <c:pt idx="337">
                  <c:v>1.3300639999999999</c:v>
                </c:pt>
                <c:pt idx="338">
                  <c:v>1.329901</c:v>
                </c:pt>
                <c:pt idx="339">
                  <c:v>1.3297399999999999</c:v>
                </c:pt>
                <c:pt idx="340">
                  <c:v>1.3295790000000001</c:v>
                </c:pt>
                <c:pt idx="341">
                  <c:v>1.3294189999999999</c:v>
                </c:pt>
                <c:pt idx="342">
                  <c:v>1.329259</c:v>
                </c:pt>
                <c:pt idx="343">
                  <c:v>1.3291010000000001</c:v>
                </c:pt>
                <c:pt idx="344">
                  <c:v>1.328943</c:v>
                </c:pt>
                <c:pt idx="345">
                  <c:v>1.3287869999999999</c:v>
                </c:pt>
                <c:pt idx="346">
                  <c:v>1.3286309999999999</c:v>
                </c:pt>
                <c:pt idx="347">
                  <c:v>1.3284750000000001</c:v>
                </c:pt>
                <c:pt idx="348">
                  <c:v>1.3283210000000001</c:v>
                </c:pt>
                <c:pt idx="349">
                  <c:v>1.328168</c:v>
                </c:pt>
                <c:pt idx="350">
                  <c:v>1.3280149999999999</c:v>
                </c:pt>
                <c:pt idx="351">
                  <c:v>1.327863</c:v>
                </c:pt>
                <c:pt idx="352">
                  <c:v>1.327712</c:v>
                </c:pt>
                <c:pt idx="353">
                  <c:v>1.327561</c:v>
                </c:pt>
                <c:pt idx="354">
                  <c:v>1.327412</c:v>
                </c:pt>
                <c:pt idx="355">
                  <c:v>1.3272630000000001</c:v>
                </c:pt>
                <c:pt idx="356">
                  <c:v>1.327115</c:v>
                </c:pt>
                <c:pt idx="357">
                  <c:v>1.3269679999999999</c:v>
                </c:pt>
                <c:pt idx="358">
                  <c:v>1.3268219999999999</c:v>
                </c:pt>
                <c:pt idx="359">
                  <c:v>1.326676</c:v>
                </c:pt>
                <c:pt idx="360">
                  <c:v>1.326532</c:v>
                </c:pt>
                <c:pt idx="361">
                  <c:v>1.3263879999999999</c:v>
                </c:pt>
                <c:pt idx="362">
                  <c:v>1.326244</c:v>
                </c:pt>
                <c:pt idx="363">
                  <c:v>1.3261019999999999</c:v>
                </c:pt>
                <c:pt idx="364">
                  <c:v>1.3259609999999999</c:v>
                </c:pt>
                <c:pt idx="365">
                  <c:v>1.32582</c:v>
                </c:pt>
                <c:pt idx="366">
                  <c:v>1.32568</c:v>
                </c:pt>
                <c:pt idx="367">
                  <c:v>1.3255410000000001</c:v>
                </c:pt>
                <c:pt idx="368">
                  <c:v>1.325402</c:v>
                </c:pt>
                <c:pt idx="369">
                  <c:v>1.3252649999999999</c:v>
                </c:pt>
                <c:pt idx="370">
                  <c:v>1.3251280000000001</c:v>
                </c:pt>
                <c:pt idx="371">
                  <c:v>1.3249919999999999</c:v>
                </c:pt>
                <c:pt idx="372">
                  <c:v>1.324856</c:v>
                </c:pt>
                <c:pt idx="373">
                  <c:v>1.324722</c:v>
                </c:pt>
                <c:pt idx="374">
                  <c:v>1.3245880000000001</c:v>
                </c:pt>
                <c:pt idx="375">
                  <c:v>1.3244549999999999</c:v>
                </c:pt>
                <c:pt idx="376">
                  <c:v>1.3243229999999999</c:v>
                </c:pt>
                <c:pt idx="377">
                  <c:v>1.324192</c:v>
                </c:pt>
                <c:pt idx="378">
                  <c:v>1.3240609999999999</c:v>
                </c:pt>
                <c:pt idx="379">
                  <c:v>1.323931</c:v>
                </c:pt>
                <c:pt idx="380">
                  <c:v>1.3238019999999999</c:v>
                </c:pt>
                <c:pt idx="381">
                  <c:v>1.323674</c:v>
                </c:pt>
                <c:pt idx="382">
                  <c:v>1.3235459999999999</c:v>
                </c:pt>
                <c:pt idx="383">
                  <c:v>1.3234189999999999</c:v>
                </c:pt>
                <c:pt idx="384">
                  <c:v>1.3232930000000001</c:v>
                </c:pt>
                <c:pt idx="385">
                  <c:v>1.3231679999999999</c:v>
                </c:pt>
                <c:pt idx="386">
                  <c:v>1.323043</c:v>
                </c:pt>
                <c:pt idx="387">
                  <c:v>1.3229200000000001</c:v>
                </c:pt>
                <c:pt idx="388">
                  <c:v>1.322797</c:v>
                </c:pt>
                <c:pt idx="389">
                  <c:v>1.322675</c:v>
                </c:pt>
                <c:pt idx="390">
                  <c:v>1.3225530000000001</c:v>
                </c:pt>
                <c:pt idx="391">
                  <c:v>1.3224320000000001</c:v>
                </c:pt>
                <c:pt idx="392">
                  <c:v>1.3223119999999999</c:v>
                </c:pt>
                <c:pt idx="393">
                  <c:v>1.322193</c:v>
                </c:pt>
                <c:pt idx="394">
                  <c:v>1.322074</c:v>
                </c:pt>
                <c:pt idx="395">
                  <c:v>1.321957</c:v>
                </c:pt>
                <c:pt idx="396">
                  <c:v>1.3218399999999999</c:v>
                </c:pt>
                <c:pt idx="397">
                  <c:v>1.321723</c:v>
                </c:pt>
                <c:pt idx="398">
                  <c:v>1.3216079999999999</c:v>
                </c:pt>
                <c:pt idx="399">
                  <c:v>1.321493</c:v>
                </c:pt>
                <c:pt idx="400">
                  <c:v>1.3213790000000001</c:v>
                </c:pt>
                <c:pt idx="401">
                  <c:v>1.3212660000000001</c:v>
                </c:pt>
                <c:pt idx="402">
                  <c:v>1.321153</c:v>
                </c:pt>
                <c:pt idx="403">
                  <c:v>1.3210409999999999</c:v>
                </c:pt>
                <c:pt idx="404">
                  <c:v>1.3209299999999999</c:v>
                </c:pt>
                <c:pt idx="405">
                  <c:v>1.320819</c:v>
                </c:pt>
                <c:pt idx="406">
                  <c:v>1.3207100000000001</c:v>
                </c:pt>
                <c:pt idx="407">
                  <c:v>1.3206009999999999</c:v>
                </c:pt>
                <c:pt idx="408">
                  <c:v>1.320492</c:v>
                </c:pt>
                <c:pt idx="409">
                  <c:v>1.3203849999999999</c:v>
                </c:pt>
                <c:pt idx="410">
                  <c:v>1.3202780000000001</c:v>
                </c:pt>
                <c:pt idx="411">
                  <c:v>1.3201719999999999</c:v>
                </c:pt>
                <c:pt idx="412">
                  <c:v>1.320066</c:v>
                </c:pt>
                <c:pt idx="413">
                  <c:v>1.3199620000000001</c:v>
                </c:pt>
                <c:pt idx="414">
                  <c:v>1.319858</c:v>
                </c:pt>
                <c:pt idx="415">
                  <c:v>1.3197540000000001</c:v>
                </c:pt>
                <c:pt idx="416">
                  <c:v>1.319652</c:v>
                </c:pt>
                <c:pt idx="417">
                  <c:v>1.31955</c:v>
                </c:pt>
                <c:pt idx="418">
                  <c:v>1.3194490000000001</c:v>
                </c:pt>
                <c:pt idx="419">
                  <c:v>1.319348</c:v>
                </c:pt>
                <c:pt idx="420">
                  <c:v>1.3192489999999999</c:v>
                </c:pt>
                <c:pt idx="421">
                  <c:v>1.3191489999999999</c:v>
                </c:pt>
                <c:pt idx="422">
                  <c:v>1.319051</c:v>
                </c:pt>
                <c:pt idx="423">
                  <c:v>1.318953</c:v>
                </c:pt>
                <c:pt idx="424">
                  <c:v>1.318856</c:v>
                </c:pt>
                <c:pt idx="425">
                  <c:v>1.3187599999999999</c:v>
                </c:pt>
                <c:pt idx="426">
                  <c:v>1.3186640000000001</c:v>
                </c:pt>
                <c:pt idx="427">
                  <c:v>1.3185690000000001</c:v>
                </c:pt>
                <c:pt idx="428">
                  <c:v>1.3184750000000001</c:v>
                </c:pt>
                <c:pt idx="429">
                  <c:v>1.318381</c:v>
                </c:pt>
                <c:pt idx="430">
                  <c:v>1.3182879999999999</c:v>
                </c:pt>
                <c:pt idx="431">
                  <c:v>1.3181959999999999</c:v>
                </c:pt>
                <c:pt idx="432">
                  <c:v>1.3181050000000001</c:v>
                </c:pt>
                <c:pt idx="433">
                  <c:v>1.318014</c:v>
                </c:pt>
                <c:pt idx="434">
                  <c:v>1.317923</c:v>
                </c:pt>
                <c:pt idx="435">
                  <c:v>1.3178339999999999</c:v>
                </c:pt>
                <c:pt idx="436">
                  <c:v>1.3177449999999999</c:v>
                </c:pt>
                <c:pt idx="437">
                  <c:v>1.3176559999999999</c:v>
                </c:pt>
                <c:pt idx="438">
                  <c:v>1.317569</c:v>
                </c:pt>
                <c:pt idx="439">
                  <c:v>1.317482</c:v>
                </c:pt>
                <c:pt idx="440">
                  <c:v>1.3173950000000001</c:v>
                </c:pt>
                <c:pt idx="441">
                  <c:v>1.31731</c:v>
                </c:pt>
                <c:pt idx="442">
                  <c:v>1.3172250000000001</c:v>
                </c:pt>
                <c:pt idx="443">
                  <c:v>1.31714</c:v>
                </c:pt>
                <c:pt idx="444">
                  <c:v>1.3170569999999999</c:v>
                </c:pt>
                <c:pt idx="445">
                  <c:v>1.3169729999999999</c:v>
                </c:pt>
                <c:pt idx="446">
                  <c:v>1.316891</c:v>
                </c:pt>
                <c:pt idx="447">
                  <c:v>1.3168089999999999</c:v>
                </c:pt>
                <c:pt idx="448">
                  <c:v>1.3167279999999999</c:v>
                </c:pt>
                <c:pt idx="449">
                  <c:v>1.3166469999999999</c:v>
                </c:pt>
                <c:pt idx="450">
                  <c:v>1.316567</c:v>
                </c:pt>
                <c:pt idx="451">
                  <c:v>1.3164880000000001</c:v>
                </c:pt>
                <c:pt idx="452">
                  <c:v>1.3164089999999999</c:v>
                </c:pt>
                <c:pt idx="453">
                  <c:v>1.3163309999999999</c:v>
                </c:pt>
                <c:pt idx="454">
                  <c:v>1.316254</c:v>
                </c:pt>
                <c:pt idx="455">
                  <c:v>1.3161769999999999</c:v>
                </c:pt>
                <c:pt idx="456">
                  <c:v>1.3161</c:v>
                </c:pt>
                <c:pt idx="457">
                  <c:v>1.316025</c:v>
                </c:pt>
                <c:pt idx="458">
                  <c:v>1.31595</c:v>
                </c:pt>
                <c:pt idx="459">
                  <c:v>1.3158749999999999</c:v>
                </c:pt>
                <c:pt idx="460">
                  <c:v>1.3158019999999999</c:v>
                </c:pt>
                <c:pt idx="461">
                  <c:v>1.315728</c:v>
                </c:pt>
                <c:pt idx="462">
                  <c:v>1.3156559999999999</c:v>
                </c:pt>
                <c:pt idx="463">
                  <c:v>1.3155840000000001</c:v>
                </c:pt>
                <c:pt idx="464">
                  <c:v>1.315512</c:v>
                </c:pt>
                <c:pt idx="465">
                  <c:v>1.3154410000000001</c:v>
                </c:pt>
                <c:pt idx="466">
                  <c:v>1.3153710000000001</c:v>
                </c:pt>
                <c:pt idx="467">
                  <c:v>1.3153010000000001</c:v>
                </c:pt>
                <c:pt idx="468">
                  <c:v>1.315232</c:v>
                </c:pt>
                <c:pt idx="469">
                  <c:v>1.315164</c:v>
                </c:pt>
                <c:pt idx="470">
                  <c:v>1.315096</c:v>
                </c:pt>
                <c:pt idx="471">
                  <c:v>1.3150280000000001</c:v>
                </c:pt>
                <c:pt idx="472">
                  <c:v>1.314962</c:v>
                </c:pt>
                <c:pt idx="473">
                  <c:v>1.3148949999999999</c:v>
                </c:pt>
                <c:pt idx="474">
                  <c:v>1.3148299999999999</c:v>
                </c:pt>
                <c:pt idx="475">
                  <c:v>1.314764</c:v>
                </c:pt>
                <c:pt idx="476">
                  <c:v>1.3147</c:v>
                </c:pt>
                <c:pt idx="477">
                  <c:v>1.3146359999999999</c:v>
                </c:pt>
                <c:pt idx="478">
                  <c:v>1.3145720000000001</c:v>
                </c:pt>
                <c:pt idx="479">
                  <c:v>1.3145100000000001</c:v>
                </c:pt>
                <c:pt idx="480">
                  <c:v>1.3144469999999999</c:v>
                </c:pt>
                <c:pt idx="481">
                  <c:v>1.3143849999999999</c:v>
                </c:pt>
                <c:pt idx="482">
                  <c:v>1.314324</c:v>
                </c:pt>
                <c:pt idx="483">
                  <c:v>1.314263</c:v>
                </c:pt>
                <c:pt idx="484">
                  <c:v>1.314203</c:v>
                </c:pt>
                <c:pt idx="485">
                  <c:v>1.314144</c:v>
                </c:pt>
                <c:pt idx="486">
                  <c:v>1.314084</c:v>
                </c:pt>
                <c:pt idx="487">
                  <c:v>1.3140259999999999</c:v>
                </c:pt>
                <c:pt idx="488">
                  <c:v>1.313968</c:v>
                </c:pt>
                <c:pt idx="489">
                  <c:v>1.3139099999999999</c:v>
                </c:pt>
                <c:pt idx="490">
                  <c:v>1.3138529999999999</c:v>
                </c:pt>
                <c:pt idx="491">
                  <c:v>1.3137970000000001</c:v>
                </c:pt>
                <c:pt idx="492">
                  <c:v>1.313741</c:v>
                </c:pt>
                <c:pt idx="493">
                  <c:v>1.313685</c:v>
                </c:pt>
                <c:pt idx="494">
                  <c:v>1.3136300000000001</c:v>
                </c:pt>
                <c:pt idx="495">
                  <c:v>1.3135760000000001</c:v>
                </c:pt>
                <c:pt idx="496">
                  <c:v>1.3135220000000001</c:v>
                </c:pt>
                <c:pt idx="497">
                  <c:v>1.3134680000000001</c:v>
                </c:pt>
                <c:pt idx="498">
                  <c:v>1.313415</c:v>
                </c:pt>
                <c:pt idx="499">
                  <c:v>1.3133630000000001</c:v>
                </c:pt>
                <c:pt idx="500">
                  <c:v>1.3133109999999999</c:v>
                </c:pt>
                <c:pt idx="501">
                  <c:v>1.313259</c:v>
                </c:pt>
                <c:pt idx="502">
                  <c:v>1.3132079999999999</c:v>
                </c:pt>
                <c:pt idx="503">
                  <c:v>1.3131569999999999</c:v>
                </c:pt>
                <c:pt idx="504">
                  <c:v>1.313107</c:v>
                </c:pt>
                <c:pt idx="505">
                  <c:v>1.3130580000000001</c:v>
                </c:pt>
                <c:pt idx="506">
                  <c:v>1.3130090000000001</c:v>
                </c:pt>
                <c:pt idx="507">
                  <c:v>1.3129599999999999</c:v>
                </c:pt>
                <c:pt idx="508">
                  <c:v>1.3129120000000001</c:v>
                </c:pt>
                <c:pt idx="509">
                  <c:v>1.312864</c:v>
                </c:pt>
                <c:pt idx="510">
                  <c:v>1.3128169999999999</c:v>
                </c:pt>
                <c:pt idx="511">
                  <c:v>1.31277</c:v>
                </c:pt>
                <c:pt idx="512">
                  <c:v>1.3127230000000001</c:v>
                </c:pt>
                <c:pt idx="513">
                  <c:v>1.3126770000000001</c:v>
                </c:pt>
                <c:pt idx="514">
                  <c:v>1.312632</c:v>
                </c:pt>
                <c:pt idx="515">
                  <c:v>1.3125869999999999</c:v>
                </c:pt>
                <c:pt idx="516">
                  <c:v>1.3125420000000001</c:v>
                </c:pt>
                <c:pt idx="517">
                  <c:v>1.3124979999999999</c:v>
                </c:pt>
                <c:pt idx="518">
                  <c:v>1.312454</c:v>
                </c:pt>
                <c:pt idx="519">
                  <c:v>1.312411</c:v>
                </c:pt>
                <c:pt idx="520">
                  <c:v>1.312368</c:v>
                </c:pt>
                <c:pt idx="521">
                  <c:v>1.312325</c:v>
                </c:pt>
                <c:pt idx="522">
                  <c:v>1.3122830000000001</c:v>
                </c:pt>
                <c:pt idx="523">
                  <c:v>1.3122419999999999</c:v>
                </c:pt>
                <c:pt idx="524">
                  <c:v>1.312201</c:v>
                </c:pt>
                <c:pt idx="525">
                  <c:v>1.31216</c:v>
                </c:pt>
                <c:pt idx="526">
                  <c:v>1.312119</c:v>
                </c:pt>
                <c:pt idx="527">
                  <c:v>1.312079</c:v>
                </c:pt>
                <c:pt idx="528">
                  <c:v>1.3120400000000001</c:v>
                </c:pt>
                <c:pt idx="529">
                  <c:v>1.3120000000000001</c:v>
                </c:pt>
                <c:pt idx="530">
                  <c:v>1.3119620000000001</c:v>
                </c:pt>
                <c:pt idx="531">
                  <c:v>1.311923</c:v>
                </c:pt>
                <c:pt idx="532">
                  <c:v>1.311885</c:v>
                </c:pt>
                <c:pt idx="533">
                  <c:v>1.311847</c:v>
                </c:pt>
                <c:pt idx="534">
                  <c:v>1.3118099999999999</c:v>
                </c:pt>
                <c:pt idx="535">
                  <c:v>1.3117730000000001</c:v>
                </c:pt>
                <c:pt idx="536">
                  <c:v>1.3117369999999999</c:v>
                </c:pt>
                <c:pt idx="537">
                  <c:v>1.3117000000000001</c:v>
                </c:pt>
                <c:pt idx="538">
                  <c:v>1.3116650000000001</c:v>
                </c:pt>
                <c:pt idx="539">
                  <c:v>1.3116289999999999</c:v>
                </c:pt>
                <c:pt idx="540">
                  <c:v>1.3115939999999999</c:v>
                </c:pt>
                <c:pt idx="541">
                  <c:v>1.3115589999999999</c:v>
                </c:pt>
                <c:pt idx="542">
                  <c:v>1.3115250000000001</c:v>
                </c:pt>
                <c:pt idx="543">
                  <c:v>1.311491</c:v>
                </c:pt>
                <c:pt idx="544">
                  <c:v>1.3114570000000001</c:v>
                </c:pt>
                <c:pt idx="545">
                  <c:v>1.3114239999999999</c:v>
                </c:pt>
                <c:pt idx="546">
                  <c:v>1.311391</c:v>
                </c:pt>
                <c:pt idx="547">
                  <c:v>1.311358</c:v>
                </c:pt>
                <c:pt idx="548">
                  <c:v>1.311326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8-44FA-BC51-FEB216D962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spe_n!$J$2:$J$551</c:f>
              <c:numCache>
                <c:formatCode>General</c:formatCode>
                <c:ptCount val="550"/>
                <c:pt idx="0">
                  <c:v>1.4298949999999999</c:v>
                </c:pt>
                <c:pt idx="1">
                  <c:v>1.429419</c:v>
                </c:pt>
                <c:pt idx="2">
                  <c:v>1.428944</c:v>
                </c:pt>
                <c:pt idx="3">
                  <c:v>1.428471</c:v>
                </c:pt>
                <c:pt idx="4">
                  <c:v>1.4279999999999999</c:v>
                </c:pt>
                <c:pt idx="5">
                  <c:v>1.4275310000000001</c:v>
                </c:pt>
                <c:pt idx="6">
                  <c:v>1.4270640000000001</c:v>
                </c:pt>
                <c:pt idx="7">
                  <c:v>1.426598</c:v>
                </c:pt>
                <c:pt idx="8">
                  <c:v>1.4261330000000001</c:v>
                </c:pt>
                <c:pt idx="9">
                  <c:v>1.4256709999999999</c:v>
                </c:pt>
                <c:pt idx="10">
                  <c:v>1.4252100000000001</c:v>
                </c:pt>
                <c:pt idx="11">
                  <c:v>1.42475</c:v>
                </c:pt>
                <c:pt idx="12">
                  <c:v>1.424293</c:v>
                </c:pt>
                <c:pt idx="13">
                  <c:v>1.4238360000000001</c:v>
                </c:pt>
                <c:pt idx="14">
                  <c:v>1.4233819999999999</c:v>
                </c:pt>
                <c:pt idx="15">
                  <c:v>1.4229290000000001</c:v>
                </c:pt>
                <c:pt idx="16">
                  <c:v>1.422477</c:v>
                </c:pt>
                <c:pt idx="17">
                  <c:v>1.4220269999999999</c:v>
                </c:pt>
                <c:pt idx="18">
                  <c:v>1.4215789999999999</c:v>
                </c:pt>
                <c:pt idx="19">
                  <c:v>1.4211320000000001</c:v>
                </c:pt>
                <c:pt idx="20">
                  <c:v>1.4206859999999999</c:v>
                </c:pt>
                <c:pt idx="21">
                  <c:v>1.4202429999999999</c:v>
                </c:pt>
                <c:pt idx="22">
                  <c:v>1.4198</c:v>
                </c:pt>
                <c:pt idx="23">
                  <c:v>1.419359</c:v>
                </c:pt>
                <c:pt idx="24">
                  <c:v>1.41892</c:v>
                </c:pt>
                <c:pt idx="25">
                  <c:v>1.4184810000000001</c:v>
                </c:pt>
                <c:pt idx="26">
                  <c:v>1.418045</c:v>
                </c:pt>
                <c:pt idx="27">
                  <c:v>1.41761</c:v>
                </c:pt>
                <c:pt idx="28">
                  <c:v>1.417176</c:v>
                </c:pt>
                <c:pt idx="29">
                  <c:v>1.4167430000000001</c:v>
                </c:pt>
                <c:pt idx="30">
                  <c:v>1.416312</c:v>
                </c:pt>
                <c:pt idx="31">
                  <c:v>1.4158820000000001</c:v>
                </c:pt>
                <c:pt idx="32">
                  <c:v>1.415454</c:v>
                </c:pt>
                <c:pt idx="33">
                  <c:v>1.415027</c:v>
                </c:pt>
                <c:pt idx="34">
                  <c:v>1.414601</c:v>
                </c:pt>
                <c:pt idx="35">
                  <c:v>1.414177</c:v>
                </c:pt>
                <c:pt idx="36">
                  <c:v>1.413754</c:v>
                </c:pt>
                <c:pt idx="37">
                  <c:v>1.413333</c:v>
                </c:pt>
                <c:pt idx="38">
                  <c:v>1.4129119999999999</c:v>
                </c:pt>
                <c:pt idx="39">
                  <c:v>1.412493</c:v>
                </c:pt>
                <c:pt idx="40">
                  <c:v>1.4120760000000001</c:v>
                </c:pt>
                <c:pt idx="41">
                  <c:v>1.411659</c:v>
                </c:pt>
                <c:pt idx="42">
                  <c:v>1.4112439999999999</c:v>
                </c:pt>
                <c:pt idx="43">
                  <c:v>1.41083</c:v>
                </c:pt>
                <c:pt idx="44">
                  <c:v>1.410417</c:v>
                </c:pt>
                <c:pt idx="45">
                  <c:v>1.4100060000000001</c:v>
                </c:pt>
                <c:pt idx="46">
                  <c:v>1.4095960000000001</c:v>
                </c:pt>
                <c:pt idx="47">
                  <c:v>1.409187</c:v>
                </c:pt>
                <c:pt idx="48">
                  <c:v>1.408779</c:v>
                </c:pt>
                <c:pt idx="49">
                  <c:v>1.4083730000000001</c:v>
                </c:pt>
                <c:pt idx="50">
                  <c:v>1.4079680000000001</c:v>
                </c:pt>
                <c:pt idx="51">
                  <c:v>1.407564</c:v>
                </c:pt>
                <c:pt idx="52">
                  <c:v>1.4071610000000001</c:v>
                </c:pt>
                <c:pt idx="53">
                  <c:v>1.4067590000000001</c:v>
                </c:pt>
                <c:pt idx="54">
                  <c:v>1.4063589999999999</c:v>
                </c:pt>
                <c:pt idx="55">
                  <c:v>1.405959</c:v>
                </c:pt>
                <c:pt idx="56">
                  <c:v>1.4055610000000001</c:v>
                </c:pt>
                <c:pt idx="57">
                  <c:v>1.4051640000000001</c:v>
                </c:pt>
                <c:pt idx="58">
                  <c:v>1.4047689999999999</c:v>
                </c:pt>
                <c:pt idx="59">
                  <c:v>1.404374</c:v>
                </c:pt>
                <c:pt idx="60">
                  <c:v>1.4039809999999999</c:v>
                </c:pt>
                <c:pt idx="61">
                  <c:v>1.4035880000000001</c:v>
                </c:pt>
                <c:pt idx="62">
                  <c:v>1.403197</c:v>
                </c:pt>
                <c:pt idx="63">
                  <c:v>1.4028069999999999</c:v>
                </c:pt>
                <c:pt idx="64">
                  <c:v>1.4024179999999999</c:v>
                </c:pt>
                <c:pt idx="65">
                  <c:v>1.402031</c:v>
                </c:pt>
                <c:pt idx="66">
                  <c:v>1.4016439999999999</c:v>
                </c:pt>
                <c:pt idx="67">
                  <c:v>1.4012579999999999</c:v>
                </c:pt>
                <c:pt idx="68">
                  <c:v>1.400874</c:v>
                </c:pt>
                <c:pt idx="69">
                  <c:v>1.4004909999999999</c:v>
                </c:pt>
                <c:pt idx="70">
                  <c:v>1.4001079999999999</c:v>
                </c:pt>
                <c:pt idx="71">
                  <c:v>1.3997269999999999</c:v>
                </c:pt>
                <c:pt idx="72">
                  <c:v>1.3993469999999999</c:v>
                </c:pt>
                <c:pt idx="73">
                  <c:v>1.398968</c:v>
                </c:pt>
                <c:pt idx="74">
                  <c:v>1.39859</c:v>
                </c:pt>
                <c:pt idx="75">
                  <c:v>1.3982140000000001</c:v>
                </c:pt>
                <c:pt idx="76">
                  <c:v>1.3978379999999999</c:v>
                </c:pt>
                <c:pt idx="77">
                  <c:v>1.3974629999999999</c:v>
                </c:pt>
                <c:pt idx="78">
                  <c:v>1.397089</c:v>
                </c:pt>
                <c:pt idx="79">
                  <c:v>1.396717</c:v>
                </c:pt>
                <c:pt idx="80">
                  <c:v>1.3963449999999999</c:v>
                </c:pt>
                <c:pt idx="81">
                  <c:v>1.395975</c:v>
                </c:pt>
                <c:pt idx="82">
                  <c:v>1.395605</c:v>
                </c:pt>
                <c:pt idx="83">
                  <c:v>1.3952370000000001</c:v>
                </c:pt>
                <c:pt idx="84">
                  <c:v>1.3948700000000001</c:v>
                </c:pt>
                <c:pt idx="85">
                  <c:v>1.394503</c:v>
                </c:pt>
                <c:pt idx="86">
                  <c:v>1.3941380000000001</c:v>
                </c:pt>
                <c:pt idx="87">
                  <c:v>1.3937740000000001</c:v>
                </c:pt>
                <c:pt idx="88">
                  <c:v>1.39341</c:v>
                </c:pt>
                <c:pt idx="89">
                  <c:v>1.3930480000000001</c:v>
                </c:pt>
                <c:pt idx="90">
                  <c:v>1.392687</c:v>
                </c:pt>
                <c:pt idx="91">
                  <c:v>1.3923270000000001</c:v>
                </c:pt>
                <c:pt idx="92">
                  <c:v>1.391967</c:v>
                </c:pt>
                <c:pt idx="93">
                  <c:v>1.3916090000000001</c:v>
                </c:pt>
                <c:pt idx="94">
                  <c:v>1.3912519999999999</c:v>
                </c:pt>
                <c:pt idx="95">
                  <c:v>1.3908959999999999</c:v>
                </c:pt>
                <c:pt idx="96">
                  <c:v>1.3905400000000001</c:v>
                </c:pt>
                <c:pt idx="97">
                  <c:v>1.3901859999999999</c:v>
                </c:pt>
                <c:pt idx="98">
                  <c:v>1.3898330000000001</c:v>
                </c:pt>
                <c:pt idx="99">
                  <c:v>1.38948</c:v>
                </c:pt>
                <c:pt idx="100">
                  <c:v>1.3891290000000001</c:v>
                </c:pt>
                <c:pt idx="101">
                  <c:v>1.388779</c:v>
                </c:pt>
                <c:pt idx="102">
                  <c:v>1.3884289999999999</c:v>
                </c:pt>
                <c:pt idx="103">
                  <c:v>1.3880809999999999</c:v>
                </c:pt>
                <c:pt idx="104">
                  <c:v>1.387734</c:v>
                </c:pt>
                <c:pt idx="105">
                  <c:v>1.3873869999999999</c:v>
                </c:pt>
                <c:pt idx="106">
                  <c:v>1.3870420000000001</c:v>
                </c:pt>
                <c:pt idx="107">
                  <c:v>1.3866970000000001</c:v>
                </c:pt>
                <c:pt idx="108">
                  <c:v>1.3863540000000001</c:v>
                </c:pt>
                <c:pt idx="109">
                  <c:v>1.3860110000000001</c:v>
                </c:pt>
                <c:pt idx="110">
                  <c:v>1.385669</c:v>
                </c:pt>
                <c:pt idx="111">
                  <c:v>1.385329</c:v>
                </c:pt>
                <c:pt idx="112">
                  <c:v>1.384989</c:v>
                </c:pt>
                <c:pt idx="113">
                  <c:v>1.3846499999999999</c:v>
                </c:pt>
                <c:pt idx="114">
                  <c:v>1.384312</c:v>
                </c:pt>
                <c:pt idx="115">
                  <c:v>1.383975</c:v>
                </c:pt>
                <c:pt idx="116">
                  <c:v>1.3836390000000001</c:v>
                </c:pt>
                <c:pt idx="117">
                  <c:v>1.3833040000000001</c:v>
                </c:pt>
                <c:pt idx="118">
                  <c:v>1.38297</c:v>
                </c:pt>
                <c:pt idx="119">
                  <c:v>1.3826369999999999</c:v>
                </c:pt>
                <c:pt idx="120">
                  <c:v>1.3823049999999999</c:v>
                </c:pt>
                <c:pt idx="121">
                  <c:v>1.3819729999999999</c:v>
                </c:pt>
                <c:pt idx="122">
                  <c:v>1.381643</c:v>
                </c:pt>
                <c:pt idx="123">
                  <c:v>1.381313</c:v>
                </c:pt>
                <c:pt idx="124">
                  <c:v>1.3809849999999999</c:v>
                </c:pt>
                <c:pt idx="125">
                  <c:v>1.380657</c:v>
                </c:pt>
                <c:pt idx="126">
                  <c:v>1.3803300000000001</c:v>
                </c:pt>
                <c:pt idx="127">
                  <c:v>1.3800049999999999</c:v>
                </c:pt>
                <c:pt idx="128">
                  <c:v>1.37968</c:v>
                </c:pt>
                <c:pt idx="129">
                  <c:v>1.379356</c:v>
                </c:pt>
                <c:pt idx="130">
                  <c:v>1.379033</c:v>
                </c:pt>
                <c:pt idx="131">
                  <c:v>1.378711</c:v>
                </c:pt>
                <c:pt idx="132">
                  <c:v>1.3783890000000001</c:v>
                </c:pt>
                <c:pt idx="133">
                  <c:v>1.378069</c:v>
                </c:pt>
                <c:pt idx="134">
                  <c:v>1.37775</c:v>
                </c:pt>
                <c:pt idx="135">
                  <c:v>1.3774310000000001</c:v>
                </c:pt>
                <c:pt idx="136">
                  <c:v>1.3771139999999999</c:v>
                </c:pt>
                <c:pt idx="137">
                  <c:v>1.376797</c:v>
                </c:pt>
                <c:pt idx="138">
                  <c:v>1.3764810000000001</c:v>
                </c:pt>
                <c:pt idx="139">
                  <c:v>1.376166</c:v>
                </c:pt>
                <c:pt idx="140">
                  <c:v>1.3758520000000001</c:v>
                </c:pt>
                <c:pt idx="141">
                  <c:v>1.3755390000000001</c:v>
                </c:pt>
                <c:pt idx="142">
                  <c:v>1.375227</c:v>
                </c:pt>
                <c:pt idx="143">
                  <c:v>1.374916</c:v>
                </c:pt>
                <c:pt idx="144">
                  <c:v>1.3746050000000001</c:v>
                </c:pt>
                <c:pt idx="145">
                  <c:v>1.374296</c:v>
                </c:pt>
                <c:pt idx="146">
                  <c:v>1.3739870000000001</c:v>
                </c:pt>
                <c:pt idx="147">
                  <c:v>1.3736790000000001</c:v>
                </c:pt>
                <c:pt idx="148">
                  <c:v>1.373373</c:v>
                </c:pt>
                <c:pt idx="149">
                  <c:v>1.373067</c:v>
                </c:pt>
                <c:pt idx="150">
                  <c:v>1.3727609999999999</c:v>
                </c:pt>
                <c:pt idx="151">
                  <c:v>1.372457</c:v>
                </c:pt>
                <c:pt idx="152">
                  <c:v>1.3721540000000001</c:v>
                </c:pt>
                <c:pt idx="153">
                  <c:v>1.3718520000000001</c:v>
                </c:pt>
                <c:pt idx="154">
                  <c:v>1.37155</c:v>
                </c:pt>
                <c:pt idx="155">
                  <c:v>1.3712489999999999</c:v>
                </c:pt>
                <c:pt idx="156">
                  <c:v>1.3709499999999999</c:v>
                </c:pt>
                <c:pt idx="157">
                  <c:v>1.3706510000000001</c:v>
                </c:pt>
                <c:pt idx="158">
                  <c:v>1.3703529999999999</c:v>
                </c:pt>
                <c:pt idx="159">
                  <c:v>1.3700559999999999</c:v>
                </c:pt>
                <c:pt idx="160">
                  <c:v>1.3697589999999999</c:v>
                </c:pt>
                <c:pt idx="161">
                  <c:v>1.369464</c:v>
                </c:pt>
                <c:pt idx="162">
                  <c:v>1.3691690000000001</c:v>
                </c:pt>
                <c:pt idx="163">
                  <c:v>1.368876</c:v>
                </c:pt>
                <c:pt idx="164">
                  <c:v>1.3685830000000001</c:v>
                </c:pt>
                <c:pt idx="165">
                  <c:v>1.3682909999999999</c:v>
                </c:pt>
                <c:pt idx="166">
                  <c:v>1.3680000000000001</c:v>
                </c:pt>
                <c:pt idx="167">
                  <c:v>1.36771</c:v>
                </c:pt>
                <c:pt idx="168">
                  <c:v>1.367421</c:v>
                </c:pt>
                <c:pt idx="169">
                  <c:v>1.367132</c:v>
                </c:pt>
                <c:pt idx="170">
                  <c:v>1.3668450000000001</c:v>
                </c:pt>
                <c:pt idx="171">
                  <c:v>1.3665579999999999</c:v>
                </c:pt>
                <c:pt idx="172">
                  <c:v>1.3662719999999999</c:v>
                </c:pt>
                <c:pt idx="173">
                  <c:v>1.3659870000000001</c:v>
                </c:pt>
                <c:pt idx="174">
                  <c:v>1.3657029999999999</c:v>
                </c:pt>
                <c:pt idx="175">
                  <c:v>1.3654200000000001</c:v>
                </c:pt>
                <c:pt idx="176">
                  <c:v>1.365138</c:v>
                </c:pt>
                <c:pt idx="177">
                  <c:v>1.3648560000000001</c:v>
                </c:pt>
                <c:pt idx="178">
                  <c:v>1.364576</c:v>
                </c:pt>
                <c:pt idx="179">
                  <c:v>1.364296</c:v>
                </c:pt>
                <c:pt idx="180">
                  <c:v>1.364017</c:v>
                </c:pt>
                <c:pt idx="181">
                  <c:v>1.363739</c:v>
                </c:pt>
                <c:pt idx="182">
                  <c:v>1.363462</c:v>
                </c:pt>
                <c:pt idx="183">
                  <c:v>1.3631850000000001</c:v>
                </c:pt>
                <c:pt idx="184">
                  <c:v>1.3629100000000001</c:v>
                </c:pt>
                <c:pt idx="185">
                  <c:v>1.362635</c:v>
                </c:pt>
                <c:pt idx="186">
                  <c:v>1.3623609999999999</c:v>
                </c:pt>
                <c:pt idx="187">
                  <c:v>1.3620890000000001</c:v>
                </c:pt>
                <c:pt idx="188">
                  <c:v>1.3618170000000001</c:v>
                </c:pt>
                <c:pt idx="189">
                  <c:v>1.361545</c:v>
                </c:pt>
                <c:pt idx="190">
                  <c:v>1.361275</c:v>
                </c:pt>
                <c:pt idx="191">
                  <c:v>1.3610059999999999</c:v>
                </c:pt>
                <c:pt idx="192">
                  <c:v>1.3607370000000001</c:v>
                </c:pt>
                <c:pt idx="193">
                  <c:v>1.3604689999999999</c:v>
                </c:pt>
                <c:pt idx="194">
                  <c:v>1.3602019999999999</c:v>
                </c:pt>
                <c:pt idx="195">
                  <c:v>1.359936</c:v>
                </c:pt>
                <c:pt idx="196">
                  <c:v>1.3596710000000001</c:v>
                </c:pt>
                <c:pt idx="197">
                  <c:v>1.359407</c:v>
                </c:pt>
                <c:pt idx="198">
                  <c:v>1.359143</c:v>
                </c:pt>
                <c:pt idx="199">
                  <c:v>1.358881</c:v>
                </c:pt>
                <c:pt idx="200">
                  <c:v>1.358619</c:v>
                </c:pt>
                <c:pt idx="201">
                  <c:v>1.358358</c:v>
                </c:pt>
                <c:pt idx="202">
                  <c:v>1.358098</c:v>
                </c:pt>
                <c:pt idx="203">
                  <c:v>1.357839</c:v>
                </c:pt>
                <c:pt idx="204">
                  <c:v>1.35758</c:v>
                </c:pt>
                <c:pt idx="205">
                  <c:v>1.3573219999999999</c:v>
                </c:pt>
                <c:pt idx="206">
                  <c:v>1.3570660000000001</c:v>
                </c:pt>
                <c:pt idx="207">
                  <c:v>1.3568100000000001</c:v>
                </c:pt>
                <c:pt idx="208">
                  <c:v>1.356555</c:v>
                </c:pt>
                <c:pt idx="209">
                  <c:v>1.356301</c:v>
                </c:pt>
                <c:pt idx="210">
                  <c:v>1.3560479999999999</c:v>
                </c:pt>
                <c:pt idx="211">
                  <c:v>1.3557950000000001</c:v>
                </c:pt>
                <c:pt idx="212">
                  <c:v>1.3555429999999999</c:v>
                </c:pt>
                <c:pt idx="213">
                  <c:v>1.3552930000000001</c:v>
                </c:pt>
                <c:pt idx="214">
                  <c:v>1.355043</c:v>
                </c:pt>
                <c:pt idx="215">
                  <c:v>1.3547940000000001</c:v>
                </c:pt>
                <c:pt idx="216">
                  <c:v>1.3545450000000001</c:v>
                </c:pt>
                <c:pt idx="217">
                  <c:v>1.354298</c:v>
                </c:pt>
                <c:pt idx="218">
                  <c:v>1.3540509999999999</c:v>
                </c:pt>
                <c:pt idx="219">
                  <c:v>1.3538060000000001</c:v>
                </c:pt>
                <c:pt idx="220">
                  <c:v>1.353561</c:v>
                </c:pt>
                <c:pt idx="221">
                  <c:v>1.3533170000000001</c:v>
                </c:pt>
                <c:pt idx="222">
                  <c:v>1.353073</c:v>
                </c:pt>
                <c:pt idx="223">
                  <c:v>1.3528309999999999</c:v>
                </c:pt>
                <c:pt idx="224">
                  <c:v>1.352589</c:v>
                </c:pt>
                <c:pt idx="225">
                  <c:v>1.352349</c:v>
                </c:pt>
                <c:pt idx="226">
                  <c:v>1.352109</c:v>
                </c:pt>
                <c:pt idx="227">
                  <c:v>1.3518699999999999</c:v>
                </c:pt>
                <c:pt idx="228">
                  <c:v>1.3516319999999999</c:v>
                </c:pt>
                <c:pt idx="229">
                  <c:v>1.351394</c:v>
                </c:pt>
                <c:pt idx="230">
                  <c:v>1.3511580000000001</c:v>
                </c:pt>
                <c:pt idx="231">
                  <c:v>1.350922</c:v>
                </c:pt>
                <c:pt idx="232">
                  <c:v>1.350687</c:v>
                </c:pt>
                <c:pt idx="233">
                  <c:v>1.3504529999999999</c:v>
                </c:pt>
                <c:pt idx="234">
                  <c:v>1.35022</c:v>
                </c:pt>
                <c:pt idx="235">
                  <c:v>1.349988</c:v>
                </c:pt>
                <c:pt idx="236">
                  <c:v>1.349756</c:v>
                </c:pt>
                <c:pt idx="237">
                  <c:v>1.349526</c:v>
                </c:pt>
                <c:pt idx="238">
                  <c:v>1.3492960000000001</c:v>
                </c:pt>
                <c:pt idx="239">
                  <c:v>1.349067</c:v>
                </c:pt>
                <c:pt idx="240">
                  <c:v>1.3488389999999999</c:v>
                </c:pt>
                <c:pt idx="241">
                  <c:v>1.348611</c:v>
                </c:pt>
                <c:pt idx="242">
                  <c:v>1.3483849999999999</c:v>
                </c:pt>
                <c:pt idx="243">
                  <c:v>1.3481590000000001</c:v>
                </c:pt>
                <c:pt idx="244">
                  <c:v>1.347934</c:v>
                </c:pt>
                <c:pt idx="245">
                  <c:v>1.34771</c:v>
                </c:pt>
                <c:pt idx="246">
                  <c:v>1.3474870000000001</c:v>
                </c:pt>
                <c:pt idx="247">
                  <c:v>1.3472649999999999</c:v>
                </c:pt>
                <c:pt idx="248">
                  <c:v>1.347043</c:v>
                </c:pt>
                <c:pt idx="249">
                  <c:v>1.3468230000000001</c:v>
                </c:pt>
                <c:pt idx="250">
                  <c:v>1.346603</c:v>
                </c:pt>
                <c:pt idx="251">
                  <c:v>1.346384</c:v>
                </c:pt>
                <c:pt idx="252">
                  <c:v>1.3461650000000001</c:v>
                </c:pt>
                <c:pt idx="253">
                  <c:v>1.3459479999999999</c:v>
                </c:pt>
                <c:pt idx="254">
                  <c:v>1.345731</c:v>
                </c:pt>
                <c:pt idx="255">
                  <c:v>1.3455159999999999</c:v>
                </c:pt>
                <c:pt idx="256">
                  <c:v>1.3453010000000001</c:v>
                </c:pt>
                <c:pt idx="257">
                  <c:v>1.345086</c:v>
                </c:pt>
                <c:pt idx="258">
                  <c:v>1.344873</c:v>
                </c:pt>
                <c:pt idx="259">
                  <c:v>1.3446610000000001</c:v>
                </c:pt>
                <c:pt idx="260">
                  <c:v>1.344449</c:v>
                </c:pt>
                <c:pt idx="261">
                  <c:v>1.344238</c:v>
                </c:pt>
                <c:pt idx="262">
                  <c:v>1.344028</c:v>
                </c:pt>
                <c:pt idx="263">
                  <c:v>1.3438190000000001</c:v>
                </c:pt>
                <c:pt idx="264">
                  <c:v>1.3436110000000001</c:v>
                </c:pt>
                <c:pt idx="265">
                  <c:v>1.3434029999999999</c:v>
                </c:pt>
                <c:pt idx="266">
                  <c:v>1.3431960000000001</c:v>
                </c:pt>
                <c:pt idx="267">
                  <c:v>1.3429899999999999</c:v>
                </c:pt>
                <c:pt idx="268">
                  <c:v>1.3427849999999999</c:v>
                </c:pt>
                <c:pt idx="269">
                  <c:v>1.342581</c:v>
                </c:pt>
                <c:pt idx="270">
                  <c:v>1.3423769999999999</c:v>
                </c:pt>
                <c:pt idx="271">
                  <c:v>1.3421749999999999</c:v>
                </c:pt>
                <c:pt idx="272">
                  <c:v>1.3419730000000001</c:v>
                </c:pt>
                <c:pt idx="273">
                  <c:v>1.341772</c:v>
                </c:pt>
                <c:pt idx="274">
                  <c:v>1.341572</c:v>
                </c:pt>
                <c:pt idx="275">
                  <c:v>1.341372</c:v>
                </c:pt>
                <c:pt idx="276">
                  <c:v>1.3411740000000001</c:v>
                </c:pt>
                <c:pt idx="277">
                  <c:v>1.3409759999999999</c:v>
                </c:pt>
                <c:pt idx="278">
                  <c:v>1.3407789999999999</c:v>
                </c:pt>
                <c:pt idx="279">
                  <c:v>1.3405819999999999</c:v>
                </c:pt>
                <c:pt idx="280">
                  <c:v>1.340387</c:v>
                </c:pt>
                <c:pt idx="281">
                  <c:v>1.340192</c:v>
                </c:pt>
                <c:pt idx="282">
                  <c:v>1.3399989999999999</c:v>
                </c:pt>
                <c:pt idx="283">
                  <c:v>1.3398060000000001</c:v>
                </c:pt>
                <c:pt idx="284">
                  <c:v>1.3396129999999999</c:v>
                </c:pt>
                <c:pt idx="285">
                  <c:v>1.3394219999999999</c:v>
                </c:pt>
                <c:pt idx="286">
                  <c:v>1.3392310000000001</c:v>
                </c:pt>
                <c:pt idx="287">
                  <c:v>1.3390420000000001</c:v>
                </c:pt>
                <c:pt idx="288">
                  <c:v>1.3388530000000001</c:v>
                </c:pt>
                <c:pt idx="289">
                  <c:v>1.338665</c:v>
                </c:pt>
                <c:pt idx="290">
                  <c:v>1.3384769999999999</c:v>
                </c:pt>
                <c:pt idx="291">
                  <c:v>1.3382909999999999</c:v>
                </c:pt>
                <c:pt idx="292">
                  <c:v>1.3381050000000001</c:v>
                </c:pt>
                <c:pt idx="293">
                  <c:v>1.33792</c:v>
                </c:pt>
                <c:pt idx="294">
                  <c:v>1.337736</c:v>
                </c:pt>
                <c:pt idx="295">
                  <c:v>1.3375520000000001</c:v>
                </c:pt>
                <c:pt idx="296">
                  <c:v>1.3373699999999999</c:v>
                </c:pt>
                <c:pt idx="297">
                  <c:v>1.337188</c:v>
                </c:pt>
                <c:pt idx="298">
                  <c:v>1.3370070000000001</c:v>
                </c:pt>
                <c:pt idx="299">
                  <c:v>1.3368260000000001</c:v>
                </c:pt>
                <c:pt idx="300">
                  <c:v>1.3366469999999999</c:v>
                </c:pt>
                <c:pt idx="301">
                  <c:v>1.336468</c:v>
                </c:pt>
                <c:pt idx="302">
                  <c:v>1.33629</c:v>
                </c:pt>
                <c:pt idx="303">
                  <c:v>1.3361130000000001</c:v>
                </c:pt>
                <c:pt idx="304">
                  <c:v>1.3359369999999999</c:v>
                </c:pt>
                <c:pt idx="305">
                  <c:v>1.335761</c:v>
                </c:pt>
                <c:pt idx="306">
                  <c:v>1.3355870000000001</c:v>
                </c:pt>
                <c:pt idx="307">
                  <c:v>1.335413</c:v>
                </c:pt>
                <c:pt idx="308">
                  <c:v>1.33524</c:v>
                </c:pt>
                <c:pt idx="309">
                  <c:v>1.335067</c:v>
                </c:pt>
                <c:pt idx="310">
                  <c:v>1.3348949999999999</c:v>
                </c:pt>
                <c:pt idx="311">
                  <c:v>1.3347249999999999</c:v>
                </c:pt>
                <c:pt idx="312">
                  <c:v>1.3345549999999999</c:v>
                </c:pt>
                <c:pt idx="313">
                  <c:v>1.3343849999999999</c:v>
                </c:pt>
                <c:pt idx="314">
                  <c:v>1.334217</c:v>
                </c:pt>
                <c:pt idx="315">
                  <c:v>1.334049</c:v>
                </c:pt>
                <c:pt idx="316">
                  <c:v>1.333882</c:v>
                </c:pt>
                <c:pt idx="317">
                  <c:v>1.3337159999999999</c:v>
                </c:pt>
                <c:pt idx="318">
                  <c:v>1.33355</c:v>
                </c:pt>
                <c:pt idx="319">
                  <c:v>1.333385</c:v>
                </c:pt>
                <c:pt idx="320">
                  <c:v>1.333221</c:v>
                </c:pt>
                <c:pt idx="321">
                  <c:v>1.3330580000000001</c:v>
                </c:pt>
                <c:pt idx="322">
                  <c:v>1.3328960000000001</c:v>
                </c:pt>
                <c:pt idx="323">
                  <c:v>1.3327340000000001</c:v>
                </c:pt>
                <c:pt idx="324">
                  <c:v>1.332573</c:v>
                </c:pt>
                <c:pt idx="325">
                  <c:v>1.3324130000000001</c:v>
                </c:pt>
                <c:pt idx="326">
                  <c:v>1.332254</c:v>
                </c:pt>
                <c:pt idx="327">
                  <c:v>1.332095</c:v>
                </c:pt>
                <c:pt idx="328">
                  <c:v>1.3319369999999999</c:v>
                </c:pt>
                <c:pt idx="329">
                  <c:v>1.33178</c:v>
                </c:pt>
                <c:pt idx="330">
                  <c:v>1.3316239999999999</c:v>
                </c:pt>
                <c:pt idx="331">
                  <c:v>1.3314680000000001</c:v>
                </c:pt>
                <c:pt idx="332">
                  <c:v>1.331313</c:v>
                </c:pt>
                <c:pt idx="333">
                  <c:v>1.331159</c:v>
                </c:pt>
                <c:pt idx="334">
                  <c:v>1.3310059999999999</c:v>
                </c:pt>
                <c:pt idx="335">
                  <c:v>1.3308530000000001</c:v>
                </c:pt>
                <c:pt idx="336">
                  <c:v>1.3307009999999999</c:v>
                </c:pt>
                <c:pt idx="337">
                  <c:v>1.3305499999999999</c:v>
                </c:pt>
                <c:pt idx="338">
                  <c:v>1.3304</c:v>
                </c:pt>
                <c:pt idx="339">
                  <c:v>1.3302499999999999</c:v>
                </c:pt>
                <c:pt idx="340">
                  <c:v>1.330101</c:v>
                </c:pt>
                <c:pt idx="341">
                  <c:v>1.3299529999999999</c:v>
                </c:pt>
                <c:pt idx="342">
                  <c:v>1.3298049999999999</c:v>
                </c:pt>
                <c:pt idx="343">
                  <c:v>1.3296589999999999</c:v>
                </c:pt>
                <c:pt idx="344">
                  <c:v>1.3295129999999999</c:v>
                </c:pt>
                <c:pt idx="345">
                  <c:v>1.329367</c:v>
                </c:pt>
                <c:pt idx="346">
                  <c:v>1.329223</c:v>
                </c:pt>
                <c:pt idx="347">
                  <c:v>1.3290789999999999</c:v>
                </c:pt>
                <c:pt idx="348">
                  <c:v>1.3289359999999999</c:v>
                </c:pt>
                <c:pt idx="349">
                  <c:v>1.3287929999999999</c:v>
                </c:pt>
                <c:pt idx="350">
                  <c:v>1.3286519999999999</c:v>
                </c:pt>
                <c:pt idx="351">
                  <c:v>1.328511</c:v>
                </c:pt>
                <c:pt idx="352">
                  <c:v>1.328371</c:v>
                </c:pt>
                <c:pt idx="353">
                  <c:v>1.3282309999999999</c:v>
                </c:pt>
                <c:pt idx="354">
                  <c:v>1.3280920000000001</c:v>
                </c:pt>
                <c:pt idx="355">
                  <c:v>1.3279540000000001</c:v>
                </c:pt>
                <c:pt idx="356">
                  <c:v>1.327817</c:v>
                </c:pt>
                <c:pt idx="357">
                  <c:v>1.32768</c:v>
                </c:pt>
                <c:pt idx="358">
                  <c:v>1.3275440000000001</c:v>
                </c:pt>
                <c:pt idx="359">
                  <c:v>1.3274090000000001</c:v>
                </c:pt>
                <c:pt idx="360">
                  <c:v>1.3272740000000001</c:v>
                </c:pt>
                <c:pt idx="361">
                  <c:v>1.32714</c:v>
                </c:pt>
                <c:pt idx="362">
                  <c:v>1.327007</c:v>
                </c:pt>
                <c:pt idx="363">
                  <c:v>1.326875</c:v>
                </c:pt>
                <c:pt idx="364">
                  <c:v>1.326743</c:v>
                </c:pt>
                <c:pt idx="365">
                  <c:v>1.3266119999999999</c:v>
                </c:pt>
                <c:pt idx="366">
                  <c:v>1.326481</c:v>
                </c:pt>
                <c:pt idx="367">
                  <c:v>1.326352</c:v>
                </c:pt>
                <c:pt idx="368">
                  <c:v>1.326222</c:v>
                </c:pt>
                <c:pt idx="369">
                  <c:v>1.3260940000000001</c:v>
                </c:pt>
                <c:pt idx="370">
                  <c:v>1.325966</c:v>
                </c:pt>
                <c:pt idx="371">
                  <c:v>1.325839</c:v>
                </c:pt>
                <c:pt idx="372">
                  <c:v>1.3257129999999999</c:v>
                </c:pt>
                <c:pt idx="373">
                  <c:v>1.3255870000000001</c:v>
                </c:pt>
                <c:pt idx="374">
                  <c:v>1.3254619999999999</c:v>
                </c:pt>
                <c:pt idx="375">
                  <c:v>1.3253379999999999</c:v>
                </c:pt>
                <c:pt idx="376">
                  <c:v>1.325215</c:v>
                </c:pt>
                <c:pt idx="377">
                  <c:v>1.325091</c:v>
                </c:pt>
                <c:pt idx="378">
                  <c:v>1.3249690000000001</c:v>
                </c:pt>
                <c:pt idx="379">
                  <c:v>1.324848</c:v>
                </c:pt>
                <c:pt idx="380">
                  <c:v>1.324727</c:v>
                </c:pt>
                <c:pt idx="381">
                  <c:v>1.324606</c:v>
                </c:pt>
                <c:pt idx="382">
                  <c:v>1.3244860000000001</c:v>
                </c:pt>
                <c:pt idx="383">
                  <c:v>1.324368</c:v>
                </c:pt>
                <c:pt idx="384">
                  <c:v>1.324249</c:v>
                </c:pt>
                <c:pt idx="385">
                  <c:v>1.3241309999999999</c:v>
                </c:pt>
                <c:pt idx="386">
                  <c:v>1.324014</c:v>
                </c:pt>
                <c:pt idx="387">
                  <c:v>1.323898</c:v>
                </c:pt>
                <c:pt idx="388">
                  <c:v>1.323782</c:v>
                </c:pt>
                <c:pt idx="389">
                  <c:v>1.3236669999999999</c:v>
                </c:pt>
                <c:pt idx="390">
                  <c:v>1.3235520000000001</c:v>
                </c:pt>
                <c:pt idx="391">
                  <c:v>1.3234379999999999</c:v>
                </c:pt>
                <c:pt idx="392">
                  <c:v>1.3233250000000001</c:v>
                </c:pt>
                <c:pt idx="393">
                  <c:v>1.323213</c:v>
                </c:pt>
                <c:pt idx="394">
                  <c:v>1.3230999999999999</c:v>
                </c:pt>
                <c:pt idx="395">
                  <c:v>1.322989</c:v>
                </c:pt>
                <c:pt idx="396">
                  <c:v>1.322878</c:v>
                </c:pt>
                <c:pt idx="397">
                  <c:v>1.3227679999999999</c:v>
                </c:pt>
                <c:pt idx="398">
                  <c:v>1.322659</c:v>
                </c:pt>
                <c:pt idx="399">
                  <c:v>1.3225499999999999</c:v>
                </c:pt>
                <c:pt idx="400">
                  <c:v>1.322441</c:v>
                </c:pt>
                <c:pt idx="401">
                  <c:v>1.3223339999999999</c:v>
                </c:pt>
                <c:pt idx="402">
                  <c:v>1.322227</c:v>
                </c:pt>
                <c:pt idx="403">
                  <c:v>1.32212</c:v>
                </c:pt>
                <c:pt idx="404">
                  <c:v>1.322014</c:v>
                </c:pt>
                <c:pt idx="405">
                  <c:v>1.321909</c:v>
                </c:pt>
                <c:pt idx="406">
                  <c:v>1.321804</c:v>
                </c:pt>
                <c:pt idx="407">
                  <c:v>1.3217000000000001</c:v>
                </c:pt>
                <c:pt idx="408">
                  <c:v>1.3215969999999999</c:v>
                </c:pt>
                <c:pt idx="409">
                  <c:v>1.3214939999999999</c:v>
                </c:pt>
                <c:pt idx="410">
                  <c:v>1.321391</c:v>
                </c:pt>
                <c:pt idx="411">
                  <c:v>1.3212900000000001</c:v>
                </c:pt>
                <c:pt idx="412">
                  <c:v>1.321188</c:v>
                </c:pt>
                <c:pt idx="413">
                  <c:v>1.321088</c:v>
                </c:pt>
                <c:pt idx="414">
                  <c:v>1.3209880000000001</c:v>
                </c:pt>
                <c:pt idx="415">
                  <c:v>1.3208880000000001</c:v>
                </c:pt>
                <c:pt idx="416">
                  <c:v>1.320789</c:v>
                </c:pt>
                <c:pt idx="417">
                  <c:v>1.3206910000000001</c:v>
                </c:pt>
                <c:pt idx="418">
                  <c:v>1.3205929999999999</c:v>
                </c:pt>
                <c:pt idx="419">
                  <c:v>1.3204959999999999</c:v>
                </c:pt>
                <c:pt idx="420">
                  <c:v>1.3203990000000001</c:v>
                </c:pt>
                <c:pt idx="421">
                  <c:v>1.320303</c:v>
                </c:pt>
                <c:pt idx="422">
                  <c:v>1.3202069999999999</c:v>
                </c:pt>
                <c:pt idx="423">
                  <c:v>1.320112</c:v>
                </c:pt>
                <c:pt idx="424">
                  <c:v>1.3200179999999999</c:v>
                </c:pt>
                <c:pt idx="425">
                  <c:v>1.3199240000000001</c:v>
                </c:pt>
                <c:pt idx="426">
                  <c:v>1.319831</c:v>
                </c:pt>
                <c:pt idx="427">
                  <c:v>1.3197380000000001</c:v>
                </c:pt>
                <c:pt idx="428">
                  <c:v>1.319645</c:v>
                </c:pt>
                <c:pt idx="429">
                  <c:v>1.319553</c:v>
                </c:pt>
                <c:pt idx="430">
                  <c:v>1.3194619999999999</c:v>
                </c:pt>
                <c:pt idx="431">
                  <c:v>1.3193710000000001</c:v>
                </c:pt>
                <c:pt idx="432">
                  <c:v>1.3192809999999999</c:v>
                </c:pt>
                <c:pt idx="433">
                  <c:v>1.319191</c:v>
                </c:pt>
                <c:pt idx="434">
                  <c:v>1.319102</c:v>
                </c:pt>
                <c:pt idx="435">
                  <c:v>1.319013</c:v>
                </c:pt>
                <c:pt idx="436">
                  <c:v>1.3189249999999999</c:v>
                </c:pt>
                <c:pt idx="437">
                  <c:v>1.318837</c:v>
                </c:pt>
                <c:pt idx="438">
                  <c:v>1.3187500000000001</c:v>
                </c:pt>
                <c:pt idx="439">
                  <c:v>1.3186629999999999</c:v>
                </c:pt>
                <c:pt idx="440">
                  <c:v>1.3185770000000001</c:v>
                </c:pt>
                <c:pt idx="441">
                  <c:v>1.3184910000000001</c:v>
                </c:pt>
                <c:pt idx="442">
                  <c:v>1.318406</c:v>
                </c:pt>
                <c:pt idx="443">
                  <c:v>1.3183210000000001</c:v>
                </c:pt>
                <c:pt idx="444">
                  <c:v>1.3182370000000001</c:v>
                </c:pt>
                <c:pt idx="445">
                  <c:v>1.3181529999999999</c:v>
                </c:pt>
                <c:pt idx="446">
                  <c:v>1.3180700000000001</c:v>
                </c:pt>
                <c:pt idx="447">
                  <c:v>1.317987</c:v>
                </c:pt>
                <c:pt idx="448">
                  <c:v>1.317904</c:v>
                </c:pt>
                <c:pt idx="449">
                  <c:v>1.317822</c:v>
                </c:pt>
                <c:pt idx="450">
                  <c:v>1.3177410000000001</c:v>
                </c:pt>
                <c:pt idx="451">
                  <c:v>1.3176600000000001</c:v>
                </c:pt>
                <c:pt idx="452">
                  <c:v>1.3175790000000001</c:v>
                </c:pt>
                <c:pt idx="453">
                  <c:v>1.317499</c:v>
                </c:pt>
                <c:pt idx="454">
                  <c:v>1.3174189999999999</c:v>
                </c:pt>
                <c:pt idx="455">
                  <c:v>1.31734</c:v>
                </c:pt>
                <c:pt idx="456">
                  <c:v>1.317261</c:v>
                </c:pt>
                <c:pt idx="457">
                  <c:v>1.317183</c:v>
                </c:pt>
                <c:pt idx="458">
                  <c:v>1.317105</c:v>
                </c:pt>
                <c:pt idx="459">
                  <c:v>1.3170269999999999</c:v>
                </c:pt>
                <c:pt idx="460">
                  <c:v>1.3169500000000001</c:v>
                </c:pt>
                <c:pt idx="461">
                  <c:v>1.316873</c:v>
                </c:pt>
                <c:pt idx="462">
                  <c:v>1.316797</c:v>
                </c:pt>
                <c:pt idx="463">
                  <c:v>1.316721</c:v>
                </c:pt>
                <c:pt idx="464">
                  <c:v>1.316646</c:v>
                </c:pt>
                <c:pt idx="465">
                  <c:v>1.31657</c:v>
                </c:pt>
                <c:pt idx="466">
                  <c:v>1.3164960000000001</c:v>
                </c:pt>
                <c:pt idx="467">
                  <c:v>1.3164210000000001</c:v>
                </c:pt>
                <c:pt idx="468">
                  <c:v>1.3163469999999999</c:v>
                </c:pt>
                <c:pt idx="469">
                  <c:v>1.3162739999999999</c:v>
                </c:pt>
                <c:pt idx="470">
                  <c:v>1.316201</c:v>
                </c:pt>
                <c:pt idx="471">
                  <c:v>1.316128</c:v>
                </c:pt>
                <c:pt idx="472">
                  <c:v>1.3160559999999999</c:v>
                </c:pt>
                <c:pt idx="473">
                  <c:v>1.315984</c:v>
                </c:pt>
                <c:pt idx="474">
                  <c:v>1.315912</c:v>
                </c:pt>
                <c:pt idx="475">
                  <c:v>1.3158399999999999</c:v>
                </c:pt>
                <c:pt idx="476">
                  <c:v>1.3157700000000001</c:v>
                </c:pt>
                <c:pt idx="477">
                  <c:v>1.315699</c:v>
                </c:pt>
                <c:pt idx="478">
                  <c:v>1.3156289999999999</c:v>
                </c:pt>
                <c:pt idx="479">
                  <c:v>1.3155589999999999</c:v>
                </c:pt>
                <c:pt idx="480">
                  <c:v>1.3154889999999999</c:v>
                </c:pt>
                <c:pt idx="481">
                  <c:v>1.31542</c:v>
                </c:pt>
                <c:pt idx="482">
                  <c:v>1.3153509999999999</c:v>
                </c:pt>
                <c:pt idx="483">
                  <c:v>1.315283</c:v>
                </c:pt>
                <c:pt idx="484">
                  <c:v>1.3152140000000001</c:v>
                </c:pt>
                <c:pt idx="485">
                  <c:v>1.3151459999999999</c:v>
                </c:pt>
                <c:pt idx="486">
                  <c:v>1.3150790000000001</c:v>
                </c:pt>
                <c:pt idx="487">
                  <c:v>1.3150120000000001</c:v>
                </c:pt>
                <c:pt idx="488">
                  <c:v>1.314945</c:v>
                </c:pt>
                <c:pt idx="489">
                  <c:v>1.314878</c:v>
                </c:pt>
                <c:pt idx="490">
                  <c:v>1.314811</c:v>
                </c:pt>
                <c:pt idx="491">
                  <c:v>1.3147450000000001</c:v>
                </c:pt>
                <c:pt idx="492">
                  <c:v>1.3146800000000001</c:v>
                </c:pt>
                <c:pt idx="493">
                  <c:v>1.3146139999999999</c:v>
                </c:pt>
                <c:pt idx="494">
                  <c:v>1.314549</c:v>
                </c:pt>
                <c:pt idx="495">
                  <c:v>1.314484</c:v>
                </c:pt>
                <c:pt idx="496">
                  <c:v>1.314419</c:v>
                </c:pt>
                <c:pt idx="497">
                  <c:v>1.3143549999999999</c:v>
                </c:pt>
                <c:pt idx="498">
                  <c:v>1.3142910000000001</c:v>
                </c:pt>
                <c:pt idx="499">
                  <c:v>1.314227</c:v>
                </c:pt>
                <c:pt idx="500">
                  <c:v>1.314163</c:v>
                </c:pt>
                <c:pt idx="501">
                  <c:v>1.3141</c:v>
                </c:pt>
                <c:pt idx="502">
                  <c:v>1.3140369999999999</c:v>
                </c:pt>
                <c:pt idx="503">
                  <c:v>1.313974</c:v>
                </c:pt>
                <c:pt idx="504">
                  <c:v>1.3139110000000001</c:v>
                </c:pt>
                <c:pt idx="505">
                  <c:v>1.313849</c:v>
                </c:pt>
                <c:pt idx="506">
                  <c:v>1.313787</c:v>
                </c:pt>
                <c:pt idx="507">
                  <c:v>1.313725</c:v>
                </c:pt>
                <c:pt idx="508">
                  <c:v>1.313663</c:v>
                </c:pt>
                <c:pt idx="509">
                  <c:v>1.3136019999999999</c:v>
                </c:pt>
                <c:pt idx="510">
                  <c:v>1.3135410000000001</c:v>
                </c:pt>
                <c:pt idx="511">
                  <c:v>1.3134790000000001</c:v>
                </c:pt>
                <c:pt idx="512">
                  <c:v>1.3134189999999999</c:v>
                </c:pt>
                <c:pt idx="513">
                  <c:v>1.313358</c:v>
                </c:pt>
                <c:pt idx="514">
                  <c:v>1.3132980000000001</c:v>
                </c:pt>
                <c:pt idx="515">
                  <c:v>1.313237</c:v>
                </c:pt>
                <c:pt idx="516">
                  <c:v>1.313177</c:v>
                </c:pt>
                <c:pt idx="517">
                  <c:v>1.3131170000000001</c:v>
                </c:pt>
                <c:pt idx="518">
                  <c:v>1.3130569999999999</c:v>
                </c:pt>
                <c:pt idx="519">
                  <c:v>1.3129980000000001</c:v>
                </c:pt>
                <c:pt idx="520">
                  <c:v>1.3129379999999999</c:v>
                </c:pt>
                <c:pt idx="521">
                  <c:v>1.3128789999999999</c:v>
                </c:pt>
                <c:pt idx="522">
                  <c:v>1.3128200000000001</c:v>
                </c:pt>
                <c:pt idx="523">
                  <c:v>1.3127610000000001</c:v>
                </c:pt>
                <c:pt idx="524">
                  <c:v>1.312702</c:v>
                </c:pt>
                <c:pt idx="525">
                  <c:v>1.3126439999999999</c:v>
                </c:pt>
                <c:pt idx="526">
                  <c:v>1.3125849999999999</c:v>
                </c:pt>
                <c:pt idx="527">
                  <c:v>1.312527</c:v>
                </c:pt>
                <c:pt idx="528">
                  <c:v>1.312468</c:v>
                </c:pt>
                <c:pt idx="529">
                  <c:v>1.3124100000000001</c:v>
                </c:pt>
                <c:pt idx="530">
                  <c:v>1.312352</c:v>
                </c:pt>
                <c:pt idx="531">
                  <c:v>1.3122940000000001</c:v>
                </c:pt>
                <c:pt idx="532">
                  <c:v>1.3122370000000001</c:v>
                </c:pt>
                <c:pt idx="533">
                  <c:v>1.312179</c:v>
                </c:pt>
                <c:pt idx="534">
                  <c:v>1.3121210000000001</c:v>
                </c:pt>
                <c:pt idx="535">
                  <c:v>1.3120639999999999</c:v>
                </c:pt>
                <c:pt idx="536">
                  <c:v>1.312006</c:v>
                </c:pt>
                <c:pt idx="537">
                  <c:v>1.311949</c:v>
                </c:pt>
                <c:pt idx="538">
                  <c:v>1.3118920000000001</c:v>
                </c:pt>
                <c:pt idx="539">
                  <c:v>1.3118339999999999</c:v>
                </c:pt>
                <c:pt idx="540">
                  <c:v>1.311777</c:v>
                </c:pt>
                <c:pt idx="541">
                  <c:v>1.31172</c:v>
                </c:pt>
                <c:pt idx="542">
                  <c:v>1.311663</c:v>
                </c:pt>
                <c:pt idx="543">
                  <c:v>1.311606</c:v>
                </c:pt>
                <c:pt idx="544">
                  <c:v>1.3115490000000001</c:v>
                </c:pt>
                <c:pt idx="545">
                  <c:v>1.3114920000000001</c:v>
                </c:pt>
                <c:pt idx="546">
                  <c:v>1.311436</c:v>
                </c:pt>
                <c:pt idx="547">
                  <c:v>1.3113790000000001</c:v>
                </c:pt>
                <c:pt idx="548">
                  <c:v>1.3113220000000001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8-44FA-BC51-FEB216D962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spe_n!$K$2:$K$551</c:f>
              <c:numCache>
                <c:formatCode>General</c:formatCode>
                <c:ptCount val="550"/>
                <c:pt idx="0">
                  <c:v>1.4242649999999999</c:v>
                </c:pt>
                <c:pt idx="1">
                  <c:v>1.423808</c:v>
                </c:pt>
                <c:pt idx="2">
                  <c:v>1.4233530000000001</c:v>
                </c:pt>
                <c:pt idx="3">
                  <c:v>1.4228989999999999</c:v>
                </c:pt>
                <c:pt idx="4">
                  <c:v>1.4224479999999999</c:v>
                </c:pt>
                <c:pt idx="5">
                  <c:v>1.4219980000000001</c:v>
                </c:pt>
                <c:pt idx="6">
                  <c:v>1.421549</c:v>
                </c:pt>
                <c:pt idx="7">
                  <c:v>1.4211020000000001</c:v>
                </c:pt>
                <c:pt idx="8">
                  <c:v>1.4206570000000001</c:v>
                </c:pt>
                <c:pt idx="9">
                  <c:v>1.4202129999999999</c:v>
                </c:pt>
                <c:pt idx="10">
                  <c:v>1.4197709999999999</c:v>
                </c:pt>
                <c:pt idx="11">
                  <c:v>1.41933</c:v>
                </c:pt>
                <c:pt idx="12">
                  <c:v>1.4188909999999999</c:v>
                </c:pt>
                <c:pt idx="13">
                  <c:v>1.4184540000000001</c:v>
                </c:pt>
                <c:pt idx="14">
                  <c:v>1.418018</c:v>
                </c:pt>
                <c:pt idx="15">
                  <c:v>1.417583</c:v>
                </c:pt>
                <c:pt idx="16">
                  <c:v>1.4171499999999999</c:v>
                </c:pt>
                <c:pt idx="17">
                  <c:v>1.4167179999999999</c:v>
                </c:pt>
                <c:pt idx="18">
                  <c:v>1.416288</c:v>
                </c:pt>
                <c:pt idx="19">
                  <c:v>1.4158599999999999</c:v>
                </c:pt>
                <c:pt idx="20">
                  <c:v>1.415432</c:v>
                </c:pt>
                <c:pt idx="21">
                  <c:v>1.4150069999999999</c:v>
                </c:pt>
                <c:pt idx="22">
                  <c:v>1.414582</c:v>
                </c:pt>
                <c:pt idx="23">
                  <c:v>1.4141589999999999</c:v>
                </c:pt>
                <c:pt idx="24">
                  <c:v>1.4137379999999999</c:v>
                </c:pt>
                <c:pt idx="25">
                  <c:v>1.4133180000000001</c:v>
                </c:pt>
                <c:pt idx="26">
                  <c:v>1.4128989999999999</c:v>
                </c:pt>
                <c:pt idx="27">
                  <c:v>1.4124810000000001</c:v>
                </c:pt>
                <c:pt idx="28">
                  <c:v>1.4120649999999999</c:v>
                </c:pt>
                <c:pt idx="29">
                  <c:v>1.411651</c:v>
                </c:pt>
                <c:pt idx="30">
                  <c:v>1.4112370000000001</c:v>
                </c:pt>
                <c:pt idx="31">
                  <c:v>1.410825</c:v>
                </c:pt>
                <c:pt idx="32">
                  <c:v>1.4104140000000001</c:v>
                </c:pt>
                <c:pt idx="33">
                  <c:v>1.410005</c:v>
                </c:pt>
                <c:pt idx="34">
                  <c:v>1.409597</c:v>
                </c:pt>
                <c:pt idx="35">
                  <c:v>1.4091899999999999</c:v>
                </c:pt>
                <c:pt idx="36">
                  <c:v>1.408784</c:v>
                </c:pt>
                <c:pt idx="37">
                  <c:v>1.40838</c:v>
                </c:pt>
                <c:pt idx="38">
                  <c:v>1.407977</c:v>
                </c:pt>
                <c:pt idx="39">
                  <c:v>1.407575</c:v>
                </c:pt>
                <c:pt idx="40">
                  <c:v>1.4071739999999999</c:v>
                </c:pt>
                <c:pt idx="41">
                  <c:v>1.4067750000000001</c:v>
                </c:pt>
                <c:pt idx="42">
                  <c:v>1.406377</c:v>
                </c:pt>
                <c:pt idx="43">
                  <c:v>1.40598</c:v>
                </c:pt>
                <c:pt idx="44">
                  <c:v>1.4055839999999999</c:v>
                </c:pt>
                <c:pt idx="45">
                  <c:v>1.4051899999999999</c:v>
                </c:pt>
                <c:pt idx="46">
                  <c:v>1.4047970000000001</c:v>
                </c:pt>
                <c:pt idx="47">
                  <c:v>1.4044049999999999</c:v>
                </c:pt>
                <c:pt idx="48">
                  <c:v>1.4040140000000001</c:v>
                </c:pt>
                <c:pt idx="49">
                  <c:v>1.403624</c:v>
                </c:pt>
                <c:pt idx="50">
                  <c:v>1.403235</c:v>
                </c:pt>
                <c:pt idx="51">
                  <c:v>1.4028480000000001</c:v>
                </c:pt>
                <c:pt idx="52">
                  <c:v>1.4024620000000001</c:v>
                </c:pt>
                <c:pt idx="53">
                  <c:v>1.402077</c:v>
                </c:pt>
                <c:pt idx="54">
                  <c:v>1.4016930000000001</c:v>
                </c:pt>
                <c:pt idx="55">
                  <c:v>1.4013100000000001</c:v>
                </c:pt>
                <c:pt idx="56">
                  <c:v>1.400928</c:v>
                </c:pt>
                <c:pt idx="57">
                  <c:v>1.4005479999999999</c:v>
                </c:pt>
                <c:pt idx="58">
                  <c:v>1.4001680000000001</c:v>
                </c:pt>
                <c:pt idx="59">
                  <c:v>1.3997900000000001</c:v>
                </c:pt>
                <c:pt idx="60">
                  <c:v>1.399413</c:v>
                </c:pt>
                <c:pt idx="61">
                  <c:v>1.3990370000000001</c:v>
                </c:pt>
                <c:pt idx="62">
                  <c:v>1.3986620000000001</c:v>
                </c:pt>
                <c:pt idx="63">
                  <c:v>1.398288</c:v>
                </c:pt>
                <c:pt idx="64">
                  <c:v>1.397915</c:v>
                </c:pt>
                <c:pt idx="65">
                  <c:v>1.397543</c:v>
                </c:pt>
                <c:pt idx="66">
                  <c:v>1.397173</c:v>
                </c:pt>
                <c:pt idx="67">
                  <c:v>1.396803</c:v>
                </c:pt>
                <c:pt idx="68">
                  <c:v>1.3964350000000001</c:v>
                </c:pt>
                <c:pt idx="69">
                  <c:v>1.3960669999999999</c:v>
                </c:pt>
                <c:pt idx="70">
                  <c:v>1.3957010000000001</c:v>
                </c:pt>
                <c:pt idx="71">
                  <c:v>1.395335</c:v>
                </c:pt>
                <c:pt idx="72">
                  <c:v>1.394971</c:v>
                </c:pt>
                <c:pt idx="73">
                  <c:v>1.3946080000000001</c:v>
                </c:pt>
                <c:pt idx="74">
                  <c:v>1.3942460000000001</c:v>
                </c:pt>
                <c:pt idx="75">
                  <c:v>1.3938839999999999</c:v>
                </c:pt>
                <c:pt idx="76">
                  <c:v>1.393524</c:v>
                </c:pt>
                <c:pt idx="77">
                  <c:v>1.393165</c:v>
                </c:pt>
                <c:pt idx="78">
                  <c:v>1.3928069999999999</c:v>
                </c:pt>
                <c:pt idx="79">
                  <c:v>1.39245</c:v>
                </c:pt>
                <c:pt idx="80">
                  <c:v>1.3920939999999999</c:v>
                </c:pt>
                <c:pt idx="81">
                  <c:v>1.3917390000000001</c:v>
                </c:pt>
                <c:pt idx="82">
                  <c:v>1.391384</c:v>
                </c:pt>
                <c:pt idx="83">
                  <c:v>1.3910309999999999</c:v>
                </c:pt>
                <c:pt idx="84">
                  <c:v>1.390679</c:v>
                </c:pt>
                <c:pt idx="85">
                  <c:v>1.390328</c:v>
                </c:pt>
                <c:pt idx="86">
                  <c:v>1.3899779999999999</c:v>
                </c:pt>
                <c:pt idx="87">
                  <c:v>1.389629</c:v>
                </c:pt>
                <c:pt idx="88">
                  <c:v>1.389281</c:v>
                </c:pt>
                <c:pt idx="89">
                  <c:v>1.3889339999999999</c:v>
                </c:pt>
                <c:pt idx="90">
                  <c:v>1.388587</c:v>
                </c:pt>
                <c:pt idx="91">
                  <c:v>1.388242</c:v>
                </c:pt>
                <c:pt idx="92">
                  <c:v>1.3878980000000001</c:v>
                </c:pt>
                <c:pt idx="93">
                  <c:v>1.3875550000000001</c:v>
                </c:pt>
                <c:pt idx="94">
                  <c:v>1.3872119999999999</c:v>
                </c:pt>
                <c:pt idx="95">
                  <c:v>1.386871</c:v>
                </c:pt>
                <c:pt idx="96">
                  <c:v>1.386531</c:v>
                </c:pt>
                <c:pt idx="97">
                  <c:v>1.386191</c:v>
                </c:pt>
                <c:pt idx="98">
                  <c:v>1.3858520000000001</c:v>
                </c:pt>
                <c:pt idx="99">
                  <c:v>1.3855150000000001</c:v>
                </c:pt>
                <c:pt idx="100">
                  <c:v>1.385178</c:v>
                </c:pt>
                <c:pt idx="101">
                  <c:v>1.384843</c:v>
                </c:pt>
                <c:pt idx="102">
                  <c:v>1.3845080000000001</c:v>
                </c:pt>
                <c:pt idx="103">
                  <c:v>1.384174</c:v>
                </c:pt>
                <c:pt idx="104">
                  <c:v>1.3838410000000001</c:v>
                </c:pt>
                <c:pt idx="105">
                  <c:v>1.3835090000000001</c:v>
                </c:pt>
                <c:pt idx="106">
                  <c:v>1.383178</c:v>
                </c:pt>
                <c:pt idx="107">
                  <c:v>1.3828480000000001</c:v>
                </c:pt>
                <c:pt idx="108">
                  <c:v>1.3825190000000001</c:v>
                </c:pt>
                <c:pt idx="109">
                  <c:v>1.3821909999999999</c:v>
                </c:pt>
                <c:pt idx="110">
                  <c:v>1.3818630000000001</c:v>
                </c:pt>
                <c:pt idx="111">
                  <c:v>1.381537</c:v>
                </c:pt>
                <c:pt idx="112">
                  <c:v>1.3812120000000001</c:v>
                </c:pt>
                <c:pt idx="113">
                  <c:v>1.380887</c:v>
                </c:pt>
                <c:pt idx="114">
                  <c:v>1.380563</c:v>
                </c:pt>
                <c:pt idx="115">
                  <c:v>1.3802410000000001</c:v>
                </c:pt>
                <c:pt idx="116">
                  <c:v>1.3799189999999999</c:v>
                </c:pt>
                <c:pt idx="117">
                  <c:v>1.3795980000000001</c:v>
                </c:pt>
                <c:pt idx="118">
                  <c:v>1.379278</c:v>
                </c:pt>
                <c:pt idx="119">
                  <c:v>1.378959</c:v>
                </c:pt>
                <c:pt idx="120">
                  <c:v>1.3786400000000001</c:v>
                </c:pt>
                <c:pt idx="121">
                  <c:v>1.378323</c:v>
                </c:pt>
                <c:pt idx="122">
                  <c:v>1.378007</c:v>
                </c:pt>
                <c:pt idx="123">
                  <c:v>1.377691</c:v>
                </c:pt>
                <c:pt idx="124">
                  <c:v>1.3773759999999999</c:v>
                </c:pt>
                <c:pt idx="125">
                  <c:v>1.3770629999999999</c:v>
                </c:pt>
                <c:pt idx="126">
                  <c:v>1.3767499999999999</c:v>
                </c:pt>
                <c:pt idx="127">
                  <c:v>1.3764380000000001</c:v>
                </c:pt>
                <c:pt idx="128">
                  <c:v>1.3761270000000001</c:v>
                </c:pt>
                <c:pt idx="129">
                  <c:v>1.3758159999999999</c:v>
                </c:pt>
                <c:pt idx="130">
                  <c:v>1.375507</c:v>
                </c:pt>
                <c:pt idx="131">
                  <c:v>1.3751979999999999</c:v>
                </c:pt>
                <c:pt idx="132">
                  <c:v>1.3748910000000001</c:v>
                </c:pt>
                <c:pt idx="133">
                  <c:v>1.374584</c:v>
                </c:pt>
                <c:pt idx="134">
                  <c:v>1.3742780000000001</c:v>
                </c:pt>
                <c:pt idx="135">
                  <c:v>1.3739730000000001</c:v>
                </c:pt>
                <c:pt idx="136">
                  <c:v>1.373669</c:v>
                </c:pt>
                <c:pt idx="137">
                  <c:v>1.3733660000000001</c:v>
                </c:pt>
                <c:pt idx="138">
                  <c:v>1.3730640000000001</c:v>
                </c:pt>
                <c:pt idx="139">
                  <c:v>1.372762</c:v>
                </c:pt>
                <c:pt idx="140">
                  <c:v>1.3724620000000001</c:v>
                </c:pt>
                <c:pt idx="141">
                  <c:v>1.3721620000000001</c:v>
                </c:pt>
                <c:pt idx="142">
                  <c:v>1.3718630000000001</c:v>
                </c:pt>
                <c:pt idx="143">
                  <c:v>1.3715649999999999</c:v>
                </c:pt>
                <c:pt idx="144">
                  <c:v>1.3712679999999999</c:v>
                </c:pt>
                <c:pt idx="145">
                  <c:v>1.3709709999999999</c:v>
                </c:pt>
                <c:pt idx="146">
                  <c:v>1.370676</c:v>
                </c:pt>
                <c:pt idx="147">
                  <c:v>1.3703810000000001</c:v>
                </c:pt>
                <c:pt idx="148">
                  <c:v>1.370088</c:v>
                </c:pt>
                <c:pt idx="149">
                  <c:v>1.3697950000000001</c:v>
                </c:pt>
                <c:pt idx="150">
                  <c:v>1.3695029999999999</c:v>
                </c:pt>
                <c:pt idx="151">
                  <c:v>1.3692120000000001</c:v>
                </c:pt>
                <c:pt idx="152">
                  <c:v>1.3689210000000001</c:v>
                </c:pt>
                <c:pt idx="153">
                  <c:v>1.3686320000000001</c:v>
                </c:pt>
                <c:pt idx="154">
                  <c:v>1.3683430000000001</c:v>
                </c:pt>
                <c:pt idx="155">
                  <c:v>1.3680559999999999</c:v>
                </c:pt>
                <c:pt idx="156">
                  <c:v>1.367769</c:v>
                </c:pt>
                <c:pt idx="157">
                  <c:v>1.367483</c:v>
                </c:pt>
                <c:pt idx="158">
                  <c:v>1.3671979999999999</c:v>
                </c:pt>
                <c:pt idx="159">
                  <c:v>1.366913</c:v>
                </c:pt>
                <c:pt idx="160">
                  <c:v>1.36663</c:v>
                </c:pt>
                <c:pt idx="161">
                  <c:v>1.366347</c:v>
                </c:pt>
                <c:pt idx="162">
                  <c:v>1.3660650000000001</c:v>
                </c:pt>
                <c:pt idx="163">
                  <c:v>1.3657840000000001</c:v>
                </c:pt>
                <c:pt idx="164">
                  <c:v>1.3655040000000001</c:v>
                </c:pt>
                <c:pt idx="165">
                  <c:v>1.3652249999999999</c:v>
                </c:pt>
                <c:pt idx="166">
                  <c:v>1.364946</c:v>
                </c:pt>
                <c:pt idx="167">
                  <c:v>1.3646689999999999</c:v>
                </c:pt>
                <c:pt idx="168">
                  <c:v>1.364392</c:v>
                </c:pt>
                <c:pt idx="169">
                  <c:v>1.3641160000000001</c:v>
                </c:pt>
                <c:pt idx="170">
                  <c:v>1.3638410000000001</c:v>
                </c:pt>
                <c:pt idx="171">
                  <c:v>1.363567</c:v>
                </c:pt>
                <c:pt idx="172">
                  <c:v>1.363294</c:v>
                </c:pt>
                <c:pt idx="173">
                  <c:v>1.363021</c:v>
                </c:pt>
                <c:pt idx="174">
                  <c:v>1.362749</c:v>
                </c:pt>
                <c:pt idx="175">
                  <c:v>1.3624780000000001</c:v>
                </c:pt>
                <c:pt idx="176">
                  <c:v>1.3622080000000001</c:v>
                </c:pt>
                <c:pt idx="177">
                  <c:v>1.361939</c:v>
                </c:pt>
                <c:pt idx="178">
                  <c:v>1.3616710000000001</c:v>
                </c:pt>
                <c:pt idx="179">
                  <c:v>1.3614029999999999</c:v>
                </c:pt>
                <c:pt idx="180">
                  <c:v>1.361137</c:v>
                </c:pt>
                <c:pt idx="181">
                  <c:v>1.3608709999999999</c:v>
                </c:pt>
                <c:pt idx="182">
                  <c:v>1.360606</c:v>
                </c:pt>
                <c:pt idx="183">
                  <c:v>1.360341</c:v>
                </c:pt>
                <c:pt idx="184">
                  <c:v>1.3600779999999999</c:v>
                </c:pt>
                <c:pt idx="185">
                  <c:v>1.359815</c:v>
                </c:pt>
                <c:pt idx="186">
                  <c:v>1.3595539999999999</c:v>
                </c:pt>
                <c:pt idx="187">
                  <c:v>1.3592930000000001</c:v>
                </c:pt>
                <c:pt idx="188">
                  <c:v>1.3590329999999999</c:v>
                </c:pt>
                <c:pt idx="189">
                  <c:v>1.3587739999999999</c:v>
                </c:pt>
                <c:pt idx="190">
                  <c:v>1.3585149999999999</c:v>
                </c:pt>
                <c:pt idx="191">
                  <c:v>1.358258</c:v>
                </c:pt>
                <c:pt idx="192">
                  <c:v>1.358001</c:v>
                </c:pt>
                <c:pt idx="193">
                  <c:v>1.357745</c:v>
                </c:pt>
                <c:pt idx="194">
                  <c:v>1.3574900000000001</c:v>
                </c:pt>
                <c:pt idx="195">
                  <c:v>1.357235</c:v>
                </c:pt>
                <c:pt idx="196">
                  <c:v>1.3569819999999999</c:v>
                </c:pt>
                <c:pt idx="197">
                  <c:v>1.3567290000000001</c:v>
                </c:pt>
                <c:pt idx="198">
                  <c:v>1.3564780000000001</c:v>
                </c:pt>
                <c:pt idx="199">
                  <c:v>1.3562270000000001</c:v>
                </c:pt>
                <c:pt idx="200">
                  <c:v>1.3559760000000001</c:v>
                </c:pt>
                <c:pt idx="201">
                  <c:v>1.3557269999999999</c:v>
                </c:pt>
                <c:pt idx="202">
                  <c:v>1.3554790000000001</c:v>
                </c:pt>
                <c:pt idx="203">
                  <c:v>1.3552310000000001</c:v>
                </c:pt>
                <c:pt idx="204">
                  <c:v>1.354984</c:v>
                </c:pt>
                <c:pt idx="205">
                  <c:v>1.354738</c:v>
                </c:pt>
                <c:pt idx="206">
                  <c:v>1.3544929999999999</c:v>
                </c:pt>
                <c:pt idx="207">
                  <c:v>1.3542479999999999</c:v>
                </c:pt>
                <c:pt idx="208">
                  <c:v>1.3540049999999999</c:v>
                </c:pt>
                <c:pt idx="209">
                  <c:v>1.3537619999999999</c:v>
                </c:pt>
                <c:pt idx="210">
                  <c:v>1.3535200000000001</c:v>
                </c:pt>
                <c:pt idx="211">
                  <c:v>1.3532789999999999</c:v>
                </c:pt>
                <c:pt idx="212">
                  <c:v>1.353038</c:v>
                </c:pt>
                <c:pt idx="213">
                  <c:v>1.3527990000000001</c:v>
                </c:pt>
                <c:pt idx="214">
                  <c:v>1.35256</c:v>
                </c:pt>
                <c:pt idx="215">
                  <c:v>1.352322</c:v>
                </c:pt>
                <c:pt idx="216">
                  <c:v>1.352085</c:v>
                </c:pt>
                <c:pt idx="217">
                  <c:v>1.3518490000000001</c:v>
                </c:pt>
                <c:pt idx="218">
                  <c:v>1.3516140000000001</c:v>
                </c:pt>
                <c:pt idx="219">
                  <c:v>1.3513790000000001</c:v>
                </c:pt>
                <c:pt idx="220">
                  <c:v>1.351145</c:v>
                </c:pt>
                <c:pt idx="221">
                  <c:v>1.3509119999999999</c:v>
                </c:pt>
                <c:pt idx="222">
                  <c:v>1.3506800000000001</c:v>
                </c:pt>
                <c:pt idx="223">
                  <c:v>1.350449</c:v>
                </c:pt>
                <c:pt idx="224">
                  <c:v>1.3502179999999999</c:v>
                </c:pt>
                <c:pt idx="225">
                  <c:v>1.3499890000000001</c:v>
                </c:pt>
                <c:pt idx="226">
                  <c:v>1.3497600000000001</c:v>
                </c:pt>
                <c:pt idx="227">
                  <c:v>1.349532</c:v>
                </c:pt>
                <c:pt idx="228">
                  <c:v>1.3493040000000001</c:v>
                </c:pt>
                <c:pt idx="229">
                  <c:v>1.349078</c:v>
                </c:pt>
                <c:pt idx="230">
                  <c:v>1.3488519999999999</c:v>
                </c:pt>
                <c:pt idx="231">
                  <c:v>1.348627</c:v>
                </c:pt>
                <c:pt idx="232">
                  <c:v>1.348403</c:v>
                </c:pt>
                <c:pt idx="233">
                  <c:v>1.3481799999999999</c:v>
                </c:pt>
                <c:pt idx="234">
                  <c:v>1.3479570000000001</c:v>
                </c:pt>
                <c:pt idx="235">
                  <c:v>1.347736</c:v>
                </c:pt>
                <c:pt idx="236">
                  <c:v>1.347515</c:v>
                </c:pt>
                <c:pt idx="237">
                  <c:v>1.3472949999999999</c:v>
                </c:pt>
                <c:pt idx="238">
                  <c:v>1.3470759999999999</c:v>
                </c:pt>
                <c:pt idx="239">
                  <c:v>1.346857</c:v>
                </c:pt>
                <c:pt idx="240">
                  <c:v>1.3466400000000001</c:v>
                </c:pt>
                <c:pt idx="241">
                  <c:v>1.3464229999999999</c:v>
                </c:pt>
                <c:pt idx="242">
                  <c:v>1.3462069999999999</c:v>
                </c:pt>
                <c:pt idx="243">
                  <c:v>1.3459920000000001</c:v>
                </c:pt>
                <c:pt idx="244">
                  <c:v>1.3457779999999999</c:v>
                </c:pt>
                <c:pt idx="245">
                  <c:v>1.345564</c:v>
                </c:pt>
                <c:pt idx="246">
                  <c:v>1.345351</c:v>
                </c:pt>
                <c:pt idx="247">
                  <c:v>1.3451390000000001</c:v>
                </c:pt>
                <c:pt idx="248">
                  <c:v>1.3449279999999999</c:v>
                </c:pt>
                <c:pt idx="249">
                  <c:v>1.3447180000000001</c:v>
                </c:pt>
                <c:pt idx="250">
                  <c:v>1.344508</c:v>
                </c:pt>
                <c:pt idx="251">
                  <c:v>1.3442989999999999</c:v>
                </c:pt>
                <c:pt idx="252">
                  <c:v>1.3440920000000001</c:v>
                </c:pt>
                <c:pt idx="253">
                  <c:v>1.3438840000000001</c:v>
                </c:pt>
                <c:pt idx="254">
                  <c:v>1.3436779999999999</c:v>
                </c:pt>
                <c:pt idx="255">
                  <c:v>1.343472</c:v>
                </c:pt>
                <c:pt idx="256">
                  <c:v>1.3432679999999999</c:v>
                </c:pt>
                <c:pt idx="257">
                  <c:v>1.343064</c:v>
                </c:pt>
                <c:pt idx="258">
                  <c:v>1.3428610000000001</c:v>
                </c:pt>
                <c:pt idx="259">
                  <c:v>1.3426579999999999</c:v>
                </c:pt>
                <c:pt idx="260">
                  <c:v>1.342457</c:v>
                </c:pt>
                <c:pt idx="261">
                  <c:v>1.3422559999999999</c:v>
                </c:pt>
                <c:pt idx="262">
                  <c:v>1.3420559999999999</c:v>
                </c:pt>
                <c:pt idx="263">
                  <c:v>1.3418570000000001</c:v>
                </c:pt>
                <c:pt idx="264">
                  <c:v>1.341658</c:v>
                </c:pt>
                <c:pt idx="265">
                  <c:v>1.341461</c:v>
                </c:pt>
                <c:pt idx="266">
                  <c:v>1.341264</c:v>
                </c:pt>
                <c:pt idx="267">
                  <c:v>1.3410679999999999</c:v>
                </c:pt>
                <c:pt idx="268">
                  <c:v>1.340873</c:v>
                </c:pt>
                <c:pt idx="269">
                  <c:v>1.340678</c:v>
                </c:pt>
                <c:pt idx="270">
                  <c:v>1.3404849999999999</c:v>
                </c:pt>
                <c:pt idx="271">
                  <c:v>1.340292</c:v>
                </c:pt>
                <c:pt idx="272">
                  <c:v>1.3401000000000001</c:v>
                </c:pt>
                <c:pt idx="273">
                  <c:v>1.339909</c:v>
                </c:pt>
                <c:pt idx="274">
                  <c:v>1.339718</c:v>
                </c:pt>
                <c:pt idx="275">
                  <c:v>1.3395280000000001</c:v>
                </c:pt>
                <c:pt idx="276">
                  <c:v>1.3393390000000001</c:v>
                </c:pt>
                <c:pt idx="277">
                  <c:v>1.3391519999999999</c:v>
                </c:pt>
                <c:pt idx="278">
                  <c:v>1.338964</c:v>
                </c:pt>
                <c:pt idx="279">
                  <c:v>1.338778</c:v>
                </c:pt>
                <c:pt idx="280">
                  <c:v>1.338592</c:v>
                </c:pt>
                <c:pt idx="281">
                  <c:v>1.3384069999999999</c:v>
                </c:pt>
                <c:pt idx="282">
                  <c:v>1.3382229999999999</c:v>
                </c:pt>
                <c:pt idx="283">
                  <c:v>1.338039</c:v>
                </c:pt>
                <c:pt idx="284">
                  <c:v>1.3378570000000001</c:v>
                </c:pt>
                <c:pt idx="285">
                  <c:v>1.3376749999999999</c:v>
                </c:pt>
                <c:pt idx="286">
                  <c:v>1.337494</c:v>
                </c:pt>
                <c:pt idx="287">
                  <c:v>1.337313</c:v>
                </c:pt>
                <c:pt idx="288">
                  <c:v>1.337134</c:v>
                </c:pt>
                <c:pt idx="289">
                  <c:v>1.3369549999999999</c:v>
                </c:pt>
                <c:pt idx="290">
                  <c:v>1.3367770000000001</c:v>
                </c:pt>
                <c:pt idx="291">
                  <c:v>1.3366</c:v>
                </c:pt>
                <c:pt idx="292">
                  <c:v>1.3364240000000001</c:v>
                </c:pt>
                <c:pt idx="293">
                  <c:v>1.3362480000000001</c:v>
                </c:pt>
                <c:pt idx="294">
                  <c:v>1.3360730000000001</c:v>
                </c:pt>
                <c:pt idx="295">
                  <c:v>1.3358989999999999</c:v>
                </c:pt>
                <c:pt idx="296">
                  <c:v>1.335726</c:v>
                </c:pt>
                <c:pt idx="297">
                  <c:v>1.335553</c:v>
                </c:pt>
                <c:pt idx="298">
                  <c:v>1.3353809999999999</c:v>
                </c:pt>
                <c:pt idx="299">
                  <c:v>1.33521</c:v>
                </c:pt>
                <c:pt idx="300">
                  <c:v>1.33504</c:v>
                </c:pt>
                <c:pt idx="301">
                  <c:v>1.33487</c:v>
                </c:pt>
                <c:pt idx="302">
                  <c:v>1.3347020000000001</c:v>
                </c:pt>
                <c:pt idx="303">
                  <c:v>1.3345340000000001</c:v>
                </c:pt>
                <c:pt idx="304">
                  <c:v>1.3343670000000001</c:v>
                </c:pt>
                <c:pt idx="305">
                  <c:v>1.3342000000000001</c:v>
                </c:pt>
                <c:pt idx="306">
                  <c:v>1.3340339999999999</c:v>
                </c:pt>
                <c:pt idx="307">
                  <c:v>1.3338699999999999</c:v>
                </c:pt>
                <c:pt idx="308">
                  <c:v>1.3337049999999999</c:v>
                </c:pt>
                <c:pt idx="309">
                  <c:v>1.333542</c:v>
                </c:pt>
                <c:pt idx="310">
                  <c:v>1.3333790000000001</c:v>
                </c:pt>
                <c:pt idx="311">
                  <c:v>1.333218</c:v>
                </c:pt>
                <c:pt idx="312">
                  <c:v>1.333056</c:v>
                </c:pt>
                <c:pt idx="313">
                  <c:v>1.3328960000000001</c:v>
                </c:pt>
                <c:pt idx="314">
                  <c:v>1.3327359999999999</c:v>
                </c:pt>
                <c:pt idx="315">
                  <c:v>1.3325769999999999</c:v>
                </c:pt>
                <c:pt idx="316">
                  <c:v>1.332419</c:v>
                </c:pt>
                <c:pt idx="317">
                  <c:v>1.3322620000000001</c:v>
                </c:pt>
                <c:pt idx="318">
                  <c:v>1.3321050000000001</c:v>
                </c:pt>
                <c:pt idx="319">
                  <c:v>1.331949</c:v>
                </c:pt>
                <c:pt idx="320">
                  <c:v>1.3317939999999999</c:v>
                </c:pt>
                <c:pt idx="321">
                  <c:v>1.3316399999999999</c:v>
                </c:pt>
                <c:pt idx="322">
                  <c:v>1.3314859999999999</c:v>
                </c:pt>
                <c:pt idx="323">
                  <c:v>1.331334</c:v>
                </c:pt>
                <c:pt idx="324">
                  <c:v>1.3311809999999999</c:v>
                </c:pt>
                <c:pt idx="325">
                  <c:v>1.3310299999999999</c:v>
                </c:pt>
                <c:pt idx="326">
                  <c:v>1.3308789999999999</c:v>
                </c:pt>
                <c:pt idx="327">
                  <c:v>1.3307290000000001</c:v>
                </c:pt>
                <c:pt idx="328">
                  <c:v>1.3305800000000001</c:v>
                </c:pt>
                <c:pt idx="329">
                  <c:v>1.3304320000000001</c:v>
                </c:pt>
                <c:pt idx="330">
                  <c:v>1.330284</c:v>
                </c:pt>
                <c:pt idx="331">
                  <c:v>1.3301369999999999</c:v>
                </c:pt>
                <c:pt idx="332">
                  <c:v>1.3299909999999999</c:v>
                </c:pt>
                <c:pt idx="333">
                  <c:v>1.3298449999999999</c:v>
                </c:pt>
                <c:pt idx="334">
                  <c:v>1.3297000000000001</c:v>
                </c:pt>
                <c:pt idx="335">
                  <c:v>1.329556</c:v>
                </c:pt>
                <c:pt idx="336">
                  <c:v>1.329413</c:v>
                </c:pt>
                <c:pt idx="337">
                  <c:v>1.32927</c:v>
                </c:pt>
                <c:pt idx="338">
                  <c:v>1.3291280000000001</c:v>
                </c:pt>
                <c:pt idx="339">
                  <c:v>1.3289869999999999</c:v>
                </c:pt>
                <c:pt idx="340">
                  <c:v>1.3288469999999999</c:v>
                </c:pt>
                <c:pt idx="341">
                  <c:v>1.3287070000000001</c:v>
                </c:pt>
                <c:pt idx="342">
                  <c:v>1.328568</c:v>
                </c:pt>
                <c:pt idx="343">
                  <c:v>1.3284290000000001</c:v>
                </c:pt>
                <c:pt idx="344">
                  <c:v>1.328292</c:v>
                </c:pt>
                <c:pt idx="345">
                  <c:v>1.328155</c:v>
                </c:pt>
                <c:pt idx="346">
                  <c:v>1.3280190000000001</c:v>
                </c:pt>
                <c:pt idx="347">
                  <c:v>1.3278829999999999</c:v>
                </c:pt>
                <c:pt idx="348">
                  <c:v>1.3277479999999999</c:v>
                </c:pt>
                <c:pt idx="349">
                  <c:v>1.3276140000000001</c:v>
                </c:pt>
                <c:pt idx="350">
                  <c:v>1.3274809999999999</c:v>
                </c:pt>
                <c:pt idx="351">
                  <c:v>1.327348</c:v>
                </c:pt>
                <c:pt idx="352">
                  <c:v>1.327216</c:v>
                </c:pt>
                <c:pt idx="353">
                  <c:v>1.3270850000000001</c:v>
                </c:pt>
                <c:pt idx="354">
                  <c:v>1.3269550000000001</c:v>
                </c:pt>
                <c:pt idx="355">
                  <c:v>1.3268249999999999</c:v>
                </c:pt>
                <c:pt idx="356">
                  <c:v>1.326695</c:v>
                </c:pt>
                <c:pt idx="357">
                  <c:v>1.3265670000000001</c:v>
                </c:pt>
                <c:pt idx="358">
                  <c:v>1.3264389999999999</c:v>
                </c:pt>
                <c:pt idx="359">
                  <c:v>1.3263119999999999</c:v>
                </c:pt>
                <c:pt idx="360">
                  <c:v>1.3261860000000001</c:v>
                </c:pt>
                <c:pt idx="361">
                  <c:v>1.32606</c:v>
                </c:pt>
                <c:pt idx="362">
                  <c:v>1.3259350000000001</c:v>
                </c:pt>
                <c:pt idx="363">
                  <c:v>1.3258110000000001</c:v>
                </c:pt>
                <c:pt idx="364">
                  <c:v>1.3256870000000001</c:v>
                </c:pt>
                <c:pt idx="365">
                  <c:v>1.325564</c:v>
                </c:pt>
                <c:pt idx="366">
                  <c:v>1.3254410000000001</c:v>
                </c:pt>
                <c:pt idx="367">
                  <c:v>1.3253200000000001</c:v>
                </c:pt>
                <c:pt idx="368">
                  <c:v>1.325199</c:v>
                </c:pt>
                <c:pt idx="369">
                  <c:v>1.325078</c:v>
                </c:pt>
                <c:pt idx="370">
                  <c:v>1.324959</c:v>
                </c:pt>
                <c:pt idx="371">
                  <c:v>1.32484</c:v>
                </c:pt>
                <c:pt idx="372">
                  <c:v>1.324721</c:v>
                </c:pt>
                <c:pt idx="373">
                  <c:v>1.3246039999999999</c:v>
                </c:pt>
                <c:pt idx="374">
                  <c:v>1.324487</c:v>
                </c:pt>
                <c:pt idx="375">
                  <c:v>1.32437</c:v>
                </c:pt>
                <c:pt idx="376">
                  <c:v>1.324255</c:v>
                </c:pt>
                <c:pt idx="377">
                  <c:v>1.3241400000000001</c:v>
                </c:pt>
                <c:pt idx="378">
                  <c:v>1.324025</c:v>
                </c:pt>
                <c:pt idx="379">
                  <c:v>1.323912</c:v>
                </c:pt>
                <c:pt idx="380">
                  <c:v>1.323798</c:v>
                </c:pt>
                <c:pt idx="381">
                  <c:v>1.3236859999999999</c:v>
                </c:pt>
                <c:pt idx="382">
                  <c:v>1.323574</c:v>
                </c:pt>
                <c:pt idx="383">
                  <c:v>1.3234630000000001</c:v>
                </c:pt>
                <c:pt idx="384">
                  <c:v>1.323353</c:v>
                </c:pt>
                <c:pt idx="385">
                  <c:v>1.3232429999999999</c:v>
                </c:pt>
                <c:pt idx="386">
                  <c:v>1.3231329999999999</c:v>
                </c:pt>
                <c:pt idx="387">
                  <c:v>1.3230249999999999</c:v>
                </c:pt>
                <c:pt idx="388">
                  <c:v>1.3229169999999999</c:v>
                </c:pt>
                <c:pt idx="389">
                  <c:v>1.3228089999999999</c:v>
                </c:pt>
                <c:pt idx="390">
                  <c:v>1.322703</c:v>
                </c:pt>
                <c:pt idx="391">
                  <c:v>1.322597</c:v>
                </c:pt>
                <c:pt idx="392">
                  <c:v>1.3224910000000001</c:v>
                </c:pt>
                <c:pt idx="393">
                  <c:v>1.3223860000000001</c:v>
                </c:pt>
                <c:pt idx="394">
                  <c:v>1.322282</c:v>
                </c:pt>
                <c:pt idx="395">
                  <c:v>1.3221780000000001</c:v>
                </c:pt>
                <c:pt idx="396">
                  <c:v>1.3220749999999999</c:v>
                </c:pt>
                <c:pt idx="397">
                  <c:v>1.3219730000000001</c:v>
                </c:pt>
                <c:pt idx="398">
                  <c:v>1.321871</c:v>
                </c:pt>
                <c:pt idx="399">
                  <c:v>1.3217699999999999</c:v>
                </c:pt>
                <c:pt idx="400">
                  <c:v>1.321669</c:v>
                </c:pt>
                <c:pt idx="401">
                  <c:v>1.321569</c:v>
                </c:pt>
                <c:pt idx="402">
                  <c:v>1.3214699999999999</c:v>
                </c:pt>
                <c:pt idx="403">
                  <c:v>1.3213710000000001</c:v>
                </c:pt>
                <c:pt idx="404">
                  <c:v>1.3212729999999999</c:v>
                </c:pt>
                <c:pt idx="405">
                  <c:v>1.321175</c:v>
                </c:pt>
                <c:pt idx="406">
                  <c:v>1.321078</c:v>
                </c:pt>
                <c:pt idx="407">
                  <c:v>1.3209820000000001</c:v>
                </c:pt>
                <c:pt idx="408">
                  <c:v>1.320886</c:v>
                </c:pt>
                <c:pt idx="409">
                  <c:v>1.3207899999999999</c:v>
                </c:pt>
                <c:pt idx="410">
                  <c:v>1.3206960000000001</c:v>
                </c:pt>
                <c:pt idx="411">
                  <c:v>1.3206020000000001</c:v>
                </c:pt>
                <c:pt idx="412">
                  <c:v>1.320508</c:v>
                </c:pt>
                <c:pt idx="413">
                  <c:v>1.3204149999999999</c:v>
                </c:pt>
                <c:pt idx="414">
                  <c:v>1.3203229999999999</c:v>
                </c:pt>
                <c:pt idx="415">
                  <c:v>1.3202309999999999</c:v>
                </c:pt>
                <c:pt idx="416">
                  <c:v>1.320139</c:v>
                </c:pt>
                <c:pt idx="417">
                  <c:v>1.3200480000000001</c:v>
                </c:pt>
                <c:pt idx="418">
                  <c:v>1.319958</c:v>
                </c:pt>
                <c:pt idx="419">
                  <c:v>1.319869</c:v>
                </c:pt>
                <c:pt idx="420">
                  <c:v>1.31978</c:v>
                </c:pt>
                <c:pt idx="421">
                  <c:v>1.3196909999999999</c:v>
                </c:pt>
                <c:pt idx="422">
                  <c:v>1.3196030000000001</c:v>
                </c:pt>
                <c:pt idx="423">
                  <c:v>1.319515</c:v>
                </c:pt>
                <c:pt idx="424">
                  <c:v>1.319428</c:v>
                </c:pt>
                <c:pt idx="425">
                  <c:v>1.319342</c:v>
                </c:pt>
                <c:pt idx="426">
                  <c:v>1.319256</c:v>
                </c:pt>
                <c:pt idx="427">
                  <c:v>1.3191710000000001</c:v>
                </c:pt>
                <c:pt idx="428">
                  <c:v>1.319086</c:v>
                </c:pt>
                <c:pt idx="429">
                  <c:v>1.319002</c:v>
                </c:pt>
                <c:pt idx="430">
                  <c:v>1.318918</c:v>
                </c:pt>
                <c:pt idx="431">
                  <c:v>1.318835</c:v>
                </c:pt>
                <c:pt idx="432">
                  <c:v>1.3187519999999999</c:v>
                </c:pt>
                <c:pt idx="433">
                  <c:v>1.3186690000000001</c:v>
                </c:pt>
                <c:pt idx="434">
                  <c:v>1.3185880000000001</c:v>
                </c:pt>
                <c:pt idx="435">
                  <c:v>1.318506</c:v>
                </c:pt>
                <c:pt idx="436">
                  <c:v>1.3184260000000001</c:v>
                </c:pt>
                <c:pt idx="437">
                  <c:v>1.3183450000000001</c:v>
                </c:pt>
                <c:pt idx="438">
                  <c:v>1.3182659999999999</c:v>
                </c:pt>
                <c:pt idx="439">
                  <c:v>1.318187</c:v>
                </c:pt>
                <c:pt idx="440">
                  <c:v>1.3181080000000001</c:v>
                </c:pt>
                <c:pt idx="441">
                  <c:v>1.3180289999999999</c:v>
                </c:pt>
                <c:pt idx="442">
                  <c:v>1.317952</c:v>
                </c:pt>
                <c:pt idx="443">
                  <c:v>1.317874</c:v>
                </c:pt>
                <c:pt idx="444">
                  <c:v>1.3177970000000001</c:v>
                </c:pt>
                <c:pt idx="445">
                  <c:v>1.3177209999999999</c:v>
                </c:pt>
                <c:pt idx="446">
                  <c:v>1.317645</c:v>
                </c:pt>
                <c:pt idx="447">
                  <c:v>1.3175699999999999</c:v>
                </c:pt>
                <c:pt idx="448">
                  <c:v>1.3174950000000001</c:v>
                </c:pt>
                <c:pt idx="449">
                  <c:v>1.31742</c:v>
                </c:pt>
                <c:pt idx="450">
                  <c:v>1.3173459999999999</c:v>
                </c:pt>
                <c:pt idx="451">
                  <c:v>1.3172729999999999</c:v>
                </c:pt>
                <c:pt idx="452">
                  <c:v>1.317199</c:v>
                </c:pt>
                <c:pt idx="453">
                  <c:v>1.3171269999999999</c:v>
                </c:pt>
                <c:pt idx="454">
                  <c:v>1.3170539999999999</c:v>
                </c:pt>
                <c:pt idx="455">
                  <c:v>1.316983</c:v>
                </c:pt>
                <c:pt idx="456">
                  <c:v>1.3169109999999999</c:v>
                </c:pt>
                <c:pt idx="457">
                  <c:v>1.31684</c:v>
                </c:pt>
                <c:pt idx="458">
                  <c:v>1.31677</c:v>
                </c:pt>
                <c:pt idx="459">
                  <c:v>1.3166990000000001</c:v>
                </c:pt>
                <c:pt idx="460">
                  <c:v>1.31663</c:v>
                </c:pt>
                <c:pt idx="461">
                  <c:v>1.3165610000000001</c:v>
                </c:pt>
                <c:pt idx="462">
                  <c:v>1.316492</c:v>
                </c:pt>
                <c:pt idx="463">
                  <c:v>1.3164229999999999</c:v>
                </c:pt>
                <c:pt idx="464">
                  <c:v>1.3163549999999999</c:v>
                </c:pt>
                <c:pt idx="465">
                  <c:v>1.316287</c:v>
                </c:pt>
                <c:pt idx="466">
                  <c:v>1.3162199999999999</c:v>
                </c:pt>
                <c:pt idx="467">
                  <c:v>1.3161529999999999</c:v>
                </c:pt>
                <c:pt idx="468">
                  <c:v>1.316087</c:v>
                </c:pt>
                <c:pt idx="469">
                  <c:v>1.3160210000000001</c:v>
                </c:pt>
                <c:pt idx="470">
                  <c:v>1.315955</c:v>
                </c:pt>
                <c:pt idx="471">
                  <c:v>1.31589</c:v>
                </c:pt>
                <c:pt idx="472">
                  <c:v>1.315825</c:v>
                </c:pt>
                <c:pt idx="473">
                  <c:v>1.31576</c:v>
                </c:pt>
                <c:pt idx="474">
                  <c:v>1.315696</c:v>
                </c:pt>
                <c:pt idx="475">
                  <c:v>1.3156319999999999</c:v>
                </c:pt>
                <c:pt idx="476">
                  <c:v>1.315569</c:v>
                </c:pt>
                <c:pt idx="477">
                  <c:v>1.3155060000000001</c:v>
                </c:pt>
                <c:pt idx="478">
                  <c:v>1.3154429999999999</c:v>
                </c:pt>
                <c:pt idx="479">
                  <c:v>1.31538</c:v>
                </c:pt>
                <c:pt idx="480">
                  <c:v>1.315318</c:v>
                </c:pt>
                <c:pt idx="481">
                  <c:v>1.3152569999999999</c:v>
                </c:pt>
                <c:pt idx="482">
                  <c:v>1.3151949999999999</c:v>
                </c:pt>
                <c:pt idx="483">
                  <c:v>1.315134</c:v>
                </c:pt>
                <c:pt idx="484">
                  <c:v>1.3150729999999999</c:v>
                </c:pt>
                <c:pt idx="485">
                  <c:v>1.315013</c:v>
                </c:pt>
                <c:pt idx="486">
                  <c:v>1.314953</c:v>
                </c:pt>
                <c:pt idx="487">
                  <c:v>1.3148930000000001</c:v>
                </c:pt>
                <c:pt idx="488">
                  <c:v>1.3148340000000001</c:v>
                </c:pt>
                <c:pt idx="489">
                  <c:v>1.314775</c:v>
                </c:pt>
                <c:pt idx="490">
                  <c:v>1.314716</c:v>
                </c:pt>
                <c:pt idx="491">
                  <c:v>1.314657</c:v>
                </c:pt>
                <c:pt idx="492">
                  <c:v>1.3145990000000001</c:v>
                </c:pt>
                <c:pt idx="493">
                  <c:v>1.314541</c:v>
                </c:pt>
                <c:pt idx="494">
                  <c:v>1.314484</c:v>
                </c:pt>
                <c:pt idx="495">
                  <c:v>1.3144260000000001</c:v>
                </c:pt>
                <c:pt idx="496">
                  <c:v>1.3143689999999999</c:v>
                </c:pt>
                <c:pt idx="497">
                  <c:v>1.3143119999999999</c:v>
                </c:pt>
                <c:pt idx="498">
                  <c:v>1.3142560000000001</c:v>
                </c:pt>
                <c:pt idx="499">
                  <c:v>1.3142</c:v>
                </c:pt>
                <c:pt idx="500">
                  <c:v>1.314144</c:v>
                </c:pt>
                <c:pt idx="501">
                  <c:v>1.3140879999999999</c:v>
                </c:pt>
                <c:pt idx="502">
                  <c:v>1.3140320000000001</c:v>
                </c:pt>
                <c:pt idx="503">
                  <c:v>1.313977</c:v>
                </c:pt>
                <c:pt idx="504">
                  <c:v>1.313922</c:v>
                </c:pt>
                <c:pt idx="505">
                  <c:v>1.3138669999999999</c:v>
                </c:pt>
                <c:pt idx="506">
                  <c:v>1.3138129999999999</c:v>
                </c:pt>
                <c:pt idx="507">
                  <c:v>1.3137589999999999</c:v>
                </c:pt>
                <c:pt idx="508">
                  <c:v>1.3137049999999999</c:v>
                </c:pt>
                <c:pt idx="509">
                  <c:v>1.3136509999999999</c:v>
                </c:pt>
                <c:pt idx="510">
                  <c:v>1.3135969999999999</c:v>
                </c:pt>
                <c:pt idx="511">
                  <c:v>1.313544</c:v>
                </c:pt>
                <c:pt idx="512">
                  <c:v>1.313491</c:v>
                </c:pt>
                <c:pt idx="513">
                  <c:v>1.3134380000000001</c:v>
                </c:pt>
                <c:pt idx="514">
                  <c:v>1.313385</c:v>
                </c:pt>
                <c:pt idx="515">
                  <c:v>1.3133319999999999</c:v>
                </c:pt>
                <c:pt idx="516">
                  <c:v>1.31328</c:v>
                </c:pt>
                <c:pt idx="517">
                  <c:v>1.3132280000000001</c:v>
                </c:pt>
                <c:pt idx="518">
                  <c:v>1.3131759999999999</c:v>
                </c:pt>
                <c:pt idx="519">
                  <c:v>1.313124</c:v>
                </c:pt>
                <c:pt idx="520">
                  <c:v>1.313072</c:v>
                </c:pt>
                <c:pt idx="521">
                  <c:v>1.313021</c:v>
                </c:pt>
                <c:pt idx="522">
                  <c:v>1.31297</c:v>
                </c:pt>
                <c:pt idx="523">
                  <c:v>1.312918</c:v>
                </c:pt>
                <c:pt idx="524">
                  <c:v>1.312867</c:v>
                </c:pt>
                <c:pt idx="525">
                  <c:v>1.3128169999999999</c:v>
                </c:pt>
                <c:pt idx="526">
                  <c:v>1.3127660000000001</c:v>
                </c:pt>
                <c:pt idx="527">
                  <c:v>1.3127150000000001</c:v>
                </c:pt>
                <c:pt idx="528">
                  <c:v>1.312665</c:v>
                </c:pt>
                <c:pt idx="529">
                  <c:v>1.3126150000000001</c:v>
                </c:pt>
                <c:pt idx="530">
                  <c:v>1.3125640000000001</c:v>
                </c:pt>
                <c:pt idx="531">
                  <c:v>1.3125150000000001</c:v>
                </c:pt>
                <c:pt idx="532">
                  <c:v>1.312465</c:v>
                </c:pt>
                <c:pt idx="533">
                  <c:v>1.3124150000000001</c:v>
                </c:pt>
                <c:pt idx="534">
                  <c:v>1.312365</c:v>
                </c:pt>
                <c:pt idx="535">
                  <c:v>1.312316</c:v>
                </c:pt>
                <c:pt idx="536">
                  <c:v>1.3122659999999999</c:v>
                </c:pt>
                <c:pt idx="537">
                  <c:v>1.312217</c:v>
                </c:pt>
                <c:pt idx="538">
                  <c:v>1.3121670000000001</c:v>
                </c:pt>
                <c:pt idx="539">
                  <c:v>1.3121179999999999</c:v>
                </c:pt>
                <c:pt idx="540">
                  <c:v>1.3120689999999999</c:v>
                </c:pt>
                <c:pt idx="541">
                  <c:v>1.31202</c:v>
                </c:pt>
                <c:pt idx="542">
                  <c:v>1.311971</c:v>
                </c:pt>
                <c:pt idx="543">
                  <c:v>1.311922</c:v>
                </c:pt>
                <c:pt idx="544">
                  <c:v>1.3118730000000001</c:v>
                </c:pt>
                <c:pt idx="545">
                  <c:v>1.3118240000000001</c:v>
                </c:pt>
                <c:pt idx="546">
                  <c:v>1.3117760000000001</c:v>
                </c:pt>
                <c:pt idx="547">
                  <c:v>1.3117270000000001</c:v>
                </c:pt>
                <c:pt idx="548">
                  <c:v>1.3116779999999999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8-44FA-BC51-FEB216D962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spe_n!$L$2:$L$551</c:f>
              <c:numCache>
                <c:formatCode>General</c:formatCode>
                <c:ptCount val="550"/>
                <c:pt idx="0">
                  <c:v>1.421459</c:v>
                </c:pt>
                <c:pt idx="1">
                  <c:v>1.4210020000000001</c:v>
                </c:pt>
                <c:pt idx="2">
                  <c:v>1.4205460000000001</c:v>
                </c:pt>
                <c:pt idx="3">
                  <c:v>1.4200919999999999</c:v>
                </c:pt>
                <c:pt idx="4">
                  <c:v>1.41964</c:v>
                </c:pt>
                <c:pt idx="5">
                  <c:v>1.41919</c:v>
                </c:pt>
                <c:pt idx="6">
                  <c:v>1.4187419999999999</c:v>
                </c:pt>
                <c:pt idx="7">
                  <c:v>1.4182950000000001</c:v>
                </c:pt>
                <c:pt idx="8">
                  <c:v>1.4178500000000001</c:v>
                </c:pt>
                <c:pt idx="9">
                  <c:v>1.4174070000000001</c:v>
                </c:pt>
                <c:pt idx="10">
                  <c:v>1.4169659999999999</c:v>
                </c:pt>
                <c:pt idx="11">
                  <c:v>1.416526</c:v>
                </c:pt>
                <c:pt idx="12">
                  <c:v>1.416088</c:v>
                </c:pt>
                <c:pt idx="13">
                  <c:v>1.4156519999999999</c:v>
                </c:pt>
                <c:pt idx="14">
                  <c:v>1.4152180000000001</c:v>
                </c:pt>
                <c:pt idx="15">
                  <c:v>1.414785</c:v>
                </c:pt>
                <c:pt idx="16">
                  <c:v>1.414353</c:v>
                </c:pt>
                <c:pt idx="17">
                  <c:v>1.413924</c:v>
                </c:pt>
                <c:pt idx="18">
                  <c:v>1.4134960000000001</c:v>
                </c:pt>
                <c:pt idx="19">
                  <c:v>1.4130689999999999</c:v>
                </c:pt>
                <c:pt idx="20">
                  <c:v>1.412644</c:v>
                </c:pt>
                <c:pt idx="21">
                  <c:v>1.4122209999999999</c:v>
                </c:pt>
                <c:pt idx="22">
                  <c:v>1.411799</c:v>
                </c:pt>
                <c:pt idx="23">
                  <c:v>1.4113789999999999</c:v>
                </c:pt>
                <c:pt idx="24">
                  <c:v>1.4109609999999999</c:v>
                </c:pt>
                <c:pt idx="25">
                  <c:v>1.410544</c:v>
                </c:pt>
                <c:pt idx="26">
                  <c:v>1.410128</c:v>
                </c:pt>
                <c:pt idx="27">
                  <c:v>1.4097139999999999</c:v>
                </c:pt>
                <c:pt idx="28">
                  <c:v>1.4093009999999999</c:v>
                </c:pt>
                <c:pt idx="29">
                  <c:v>1.40889</c:v>
                </c:pt>
                <c:pt idx="30">
                  <c:v>1.40848</c:v>
                </c:pt>
                <c:pt idx="31">
                  <c:v>1.408072</c:v>
                </c:pt>
                <c:pt idx="32">
                  <c:v>1.4076649999999999</c:v>
                </c:pt>
                <c:pt idx="33">
                  <c:v>1.40726</c:v>
                </c:pt>
                <c:pt idx="34">
                  <c:v>1.4068560000000001</c:v>
                </c:pt>
                <c:pt idx="35">
                  <c:v>1.406453</c:v>
                </c:pt>
                <c:pt idx="36">
                  <c:v>1.4060520000000001</c:v>
                </c:pt>
                <c:pt idx="37">
                  <c:v>1.405653</c:v>
                </c:pt>
                <c:pt idx="38">
                  <c:v>1.405254</c:v>
                </c:pt>
                <c:pt idx="39">
                  <c:v>1.404857</c:v>
                </c:pt>
                <c:pt idx="40">
                  <c:v>1.4044620000000001</c:v>
                </c:pt>
                <c:pt idx="41">
                  <c:v>1.404067</c:v>
                </c:pt>
                <c:pt idx="42">
                  <c:v>1.4036740000000001</c:v>
                </c:pt>
                <c:pt idx="43">
                  <c:v>1.4032830000000001</c:v>
                </c:pt>
                <c:pt idx="44">
                  <c:v>1.402892</c:v>
                </c:pt>
                <c:pt idx="45">
                  <c:v>1.4025030000000001</c:v>
                </c:pt>
                <c:pt idx="46">
                  <c:v>1.4021159999999999</c:v>
                </c:pt>
                <c:pt idx="47">
                  <c:v>1.401729</c:v>
                </c:pt>
                <c:pt idx="48">
                  <c:v>1.4013439999999999</c:v>
                </c:pt>
                <c:pt idx="49">
                  <c:v>1.4009609999999999</c:v>
                </c:pt>
                <c:pt idx="50">
                  <c:v>1.4005780000000001</c:v>
                </c:pt>
                <c:pt idx="51">
                  <c:v>1.4001969999999999</c:v>
                </c:pt>
                <c:pt idx="52">
                  <c:v>1.3998170000000001</c:v>
                </c:pt>
                <c:pt idx="53">
                  <c:v>1.399438</c:v>
                </c:pt>
                <c:pt idx="54">
                  <c:v>1.3990610000000001</c:v>
                </c:pt>
                <c:pt idx="55">
                  <c:v>1.398684</c:v>
                </c:pt>
                <c:pt idx="56">
                  <c:v>1.398309</c:v>
                </c:pt>
                <c:pt idx="57">
                  <c:v>1.3979349999999999</c:v>
                </c:pt>
                <c:pt idx="58">
                  <c:v>1.3975630000000001</c:v>
                </c:pt>
                <c:pt idx="59">
                  <c:v>1.3971910000000001</c:v>
                </c:pt>
                <c:pt idx="60">
                  <c:v>1.3968210000000001</c:v>
                </c:pt>
                <c:pt idx="61">
                  <c:v>1.396452</c:v>
                </c:pt>
                <c:pt idx="62">
                  <c:v>1.3960840000000001</c:v>
                </c:pt>
                <c:pt idx="63">
                  <c:v>1.395718</c:v>
                </c:pt>
                <c:pt idx="64">
                  <c:v>1.3953519999999999</c:v>
                </c:pt>
                <c:pt idx="65">
                  <c:v>1.3949879999999999</c:v>
                </c:pt>
                <c:pt idx="66">
                  <c:v>1.394625</c:v>
                </c:pt>
                <c:pt idx="67">
                  <c:v>1.394263</c:v>
                </c:pt>
                <c:pt idx="68">
                  <c:v>1.393902</c:v>
                </c:pt>
                <c:pt idx="69">
                  <c:v>1.3935420000000001</c:v>
                </c:pt>
                <c:pt idx="70">
                  <c:v>1.393184</c:v>
                </c:pt>
                <c:pt idx="71">
                  <c:v>1.3928259999999999</c:v>
                </c:pt>
                <c:pt idx="72">
                  <c:v>1.3924700000000001</c:v>
                </c:pt>
                <c:pt idx="73">
                  <c:v>1.392115</c:v>
                </c:pt>
                <c:pt idx="74">
                  <c:v>1.3917600000000001</c:v>
                </c:pt>
                <c:pt idx="75">
                  <c:v>1.3914070000000001</c:v>
                </c:pt>
                <c:pt idx="76">
                  <c:v>1.3910560000000001</c:v>
                </c:pt>
                <c:pt idx="77">
                  <c:v>1.3907050000000001</c:v>
                </c:pt>
                <c:pt idx="78">
                  <c:v>1.390355</c:v>
                </c:pt>
                <c:pt idx="79">
                  <c:v>1.390007</c:v>
                </c:pt>
                <c:pt idx="80">
                  <c:v>1.389659</c:v>
                </c:pt>
                <c:pt idx="81">
                  <c:v>1.389313</c:v>
                </c:pt>
                <c:pt idx="82">
                  <c:v>1.3889670000000001</c:v>
                </c:pt>
                <c:pt idx="83">
                  <c:v>1.3886229999999999</c:v>
                </c:pt>
                <c:pt idx="84">
                  <c:v>1.38828</c:v>
                </c:pt>
                <c:pt idx="85">
                  <c:v>1.3879379999999999</c:v>
                </c:pt>
                <c:pt idx="86">
                  <c:v>1.3875960000000001</c:v>
                </c:pt>
                <c:pt idx="87">
                  <c:v>1.387256</c:v>
                </c:pt>
                <c:pt idx="88">
                  <c:v>1.386917</c:v>
                </c:pt>
                <c:pt idx="89">
                  <c:v>1.386579</c:v>
                </c:pt>
                <c:pt idx="90">
                  <c:v>1.3862429999999999</c:v>
                </c:pt>
                <c:pt idx="91">
                  <c:v>1.385907</c:v>
                </c:pt>
                <c:pt idx="92">
                  <c:v>1.385572</c:v>
                </c:pt>
                <c:pt idx="93">
                  <c:v>1.385238</c:v>
                </c:pt>
                <c:pt idx="94">
                  <c:v>1.3849050000000001</c:v>
                </c:pt>
                <c:pt idx="95">
                  <c:v>1.3845730000000001</c:v>
                </c:pt>
                <c:pt idx="96">
                  <c:v>1.384242</c:v>
                </c:pt>
                <c:pt idx="97">
                  <c:v>1.3839129999999999</c:v>
                </c:pt>
                <c:pt idx="98">
                  <c:v>1.3835839999999999</c:v>
                </c:pt>
                <c:pt idx="99">
                  <c:v>1.383256</c:v>
                </c:pt>
                <c:pt idx="100">
                  <c:v>1.3829290000000001</c:v>
                </c:pt>
                <c:pt idx="101">
                  <c:v>1.3826039999999999</c:v>
                </c:pt>
                <c:pt idx="102">
                  <c:v>1.382279</c:v>
                </c:pt>
                <c:pt idx="103">
                  <c:v>1.381955</c:v>
                </c:pt>
                <c:pt idx="104">
                  <c:v>1.381632</c:v>
                </c:pt>
                <c:pt idx="105">
                  <c:v>1.38131</c:v>
                </c:pt>
                <c:pt idx="106">
                  <c:v>1.380989</c:v>
                </c:pt>
                <c:pt idx="107">
                  <c:v>1.3806700000000001</c:v>
                </c:pt>
                <c:pt idx="108">
                  <c:v>1.3803510000000001</c:v>
                </c:pt>
                <c:pt idx="109">
                  <c:v>1.3800330000000001</c:v>
                </c:pt>
                <c:pt idx="110">
                  <c:v>1.3797159999999999</c:v>
                </c:pt>
                <c:pt idx="111">
                  <c:v>1.3794</c:v>
                </c:pt>
                <c:pt idx="112">
                  <c:v>1.3790849999999999</c:v>
                </c:pt>
                <c:pt idx="113">
                  <c:v>1.378771</c:v>
                </c:pt>
                <c:pt idx="114">
                  <c:v>1.378458</c:v>
                </c:pt>
                <c:pt idx="115">
                  <c:v>1.378145</c:v>
                </c:pt>
                <c:pt idx="116">
                  <c:v>1.377834</c:v>
                </c:pt>
                <c:pt idx="117">
                  <c:v>1.377524</c:v>
                </c:pt>
                <c:pt idx="118">
                  <c:v>1.3772150000000001</c:v>
                </c:pt>
                <c:pt idx="119">
                  <c:v>1.376906</c:v>
                </c:pt>
                <c:pt idx="120">
                  <c:v>1.3765989999999999</c:v>
                </c:pt>
                <c:pt idx="121">
                  <c:v>1.3762920000000001</c:v>
                </c:pt>
                <c:pt idx="122">
                  <c:v>1.3759870000000001</c:v>
                </c:pt>
                <c:pt idx="123">
                  <c:v>1.3756820000000001</c:v>
                </c:pt>
                <c:pt idx="124">
                  <c:v>1.375378</c:v>
                </c:pt>
                <c:pt idx="125">
                  <c:v>1.375076</c:v>
                </c:pt>
                <c:pt idx="126">
                  <c:v>1.3747739999999999</c:v>
                </c:pt>
                <c:pt idx="127">
                  <c:v>1.3744730000000001</c:v>
                </c:pt>
                <c:pt idx="128">
                  <c:v>1.3741730000000001</c:v>
                </c:pt>
                <c:pt idx="129">
                  <c:v>1.373874</c:v>
                </c:pt>
                <c:pt idx="130">
                  <c:v>1.3735759999999999</c:v>
                </c:pt>
                <c:pt idx="131">
                  <c:v>1.373278</c:v>
                </c:pt>
                <c:pt idx="132">
                  <c:v>1.3729819999999999</c:v>
                </c:pt>
                <c:pt idx="133">
                  <c:v>1.372687</c:v>
                </c:pt>
                <c:pt idx="134">
                  <c:v>1.3723920000000001</c:v>
                </c:pt>
                <c:pt idx="135">
                  <c:v>1.372098</c:v>
                </c:pt>
                <c:pt idx="136">
                  <c:v>1.3718060000000001</c:v>
                </c:pt>
                <c:pt idx="137">
                  <c:v>1.3715139999999999</c:v>
                </c:pt>
                <c:pt idx="138">
                  <c:v>1.3712230000000001</c:v>
                </c:pt>
                <c:pt idx="139">
                  <c:v>1.370933</c:v>
                </c:pt>
                <c:pt idx="140">
                  <c:v>1.370644</c:v>
                </c:pt>
                <c:pt idx="141">
                  <c:v>1.370355</c:v>
                </c:pt>
                <c:pt idx="142">
                  <c:v>1.3700680000000001</c:v>
                </c:pt>
                <c:pt idx="143">
                  <c:v>1.3697820000000001</c:v>
                </c:pt>
                <c:pt idx="144">
                  <c:v>1.369496</c:v>
                </c:pt>
                <c:pt idx="145">
                  <c:v>1.3692120000000001</c:v>
                </c:pt>
                <c:pt idx="146">
                  <c:v>1.3689279999999999</c:v>
                </c:pt>
                <c:pt idx="147">
                  <c:v>1.3686449999999999</c:v>
                </c:pt>
                <c:pt idx="148">
                  <c:v>1.368363</c:v>
                </c:pt>
                <c:pt idx="149">
                  <c:v>1.368082</c:v>
                </c:pt>
                <c:pt idx="150">
                  <c:v>1.367802</c:v>
                </c:pt>
                <c:pt idx="151">
                  <c:v>1.3675219999999999</c:v>
                </c:pt>
                <c:pt idx="152">
                  <c:v>1.3672439999999999</c:v>
                </c:pt>
                <c:pt idx="153">
                  <c:v>1.3669659999999999</c:v>
                </c:pt>
                <c:pt idx="154">
                  <c:v>1.366689</c:v>
                </c:pt>
                <c:pt idx="155">
                  <c:v>1.3664130000000001</c:v>
                </c:pt>
                <c:pt idx="156">
                  <c:v>1.3661380000000001</c:v>
                </c:pt>
                <c:pt idx="157">
                  <c:v>1.365864</c:v>
                </c:pt>
                <c:pt idx="158">
                  <c:v>1.365591</c:v>
                </c:pt>
                <c:pt idx="159">
                  <c:v>1.3653189999999999</c:v>
                </c:pt>
                <c:pt idx="160">
                  <c:v>1.3650469999999999</c:v>
                </c:pt>
                <c:pt idx="161">
                  <c:v>1.364776</c:v>
                </c:pt>
                <c:pt idx="162">
                  <c:v>1.3645069999999999</c:v>
                </c:pt>
                <c:pt idx="163">
                  <c:v>1.3642380000000001</c:v>
                </c:pt>
                <c:pt idx="164">
                  <c:v>1.3639699999999999</c:v>
                </c:pt>
                <c:pt idx="165">
                  <c:v>1.363702</c:v>
                </c:pt>
                <c:pt idx="166">
                  <c:v>1.3634360000000001</c:v>
                </c:pt>
                <c:pt idx="167">
                  <c:v>1.3631709999999999</c:v>
                </c:pt>
                <c:pt idx="168">
                  <c:v>1.362906</c:v>
                </c:pt>
                <c:pt idx="169">
                  <c:v>1.3626419999999999</c:v>
                </c:pt>
                <c:pt idx="170">
                  <c:v>1.362379</c:v>
                </c:pt>
                <c:pt idx="171">
                  <c:v>1.362117</c:v>
                </c:pt>
                <c:pt idx="172">
                  <c:v>1.361856</c:v>
                </c:pt>
                <c:pt idx="173">
                  <c:v>1.3615950000000001</c:v>
                </c:pt>
                <c:pt idx="174">
                  <c:v>1.3613360000000001</c:v>
                </c:pt>
                <c:pt idx="175">
                  <c:v>1.3610770000000001</c:v>
                </c:pt>
                <c:pt idx="176">
                  <c:v>1.360819</c:v>
                </c:pt>
                <c:pt idx="177">
                  <c:v>1.360562</c:v>
                </c:pt>
                <c:pt idx="178">
                  <c:v>1.360306</c:v>
                </c:pt>
                <c:pt idx="179">
                  <c:v>1.3600509999999999</c:v>
                </c:pt>
                <c:pt idx="180">
                  <c:v>1.359796</c:v>
                </c:pt>
                <c:pt idx="181">
                  <c:v>1.3595429999999999</c:v>
                </c:pt>
                <c:pt idx="182">
                  <c:v>1.3592900000000001</c:v>
                </c:pt>
                <c:pt idx="183">
                  <c:v>1.359038</c:v>
                </c:pt>
                <c:pt idx="184">
                  <c:v>1.358787</c:v>
                </c:pt>
                <c:pt idx="185">
                  <c:v>1.358536</c:v>
                </c:pt>
                <c:pt idx="186">
                  <c:v>1.358287</c:v>
                </c:pt>
                <c:pt idx="187">
                  <c:v>1.3580380000000001</c:v>
                </c:pt>
                <c:pt idx="188">
                  <c:v>1.357791</c:v>
                </c:pt>
                <c:pt idx="189">
                  <c:v>1.3575440000000001</c:v>
                </c:pt>
                <c:pt idx="190">
                  <c:v>1.3572979999999999</c:v>
                </c:pt>
                <c:pt idx="191">
                  <c:v>1.3570519999999999</c:v>
                </c:pt>
                <c:pt idx="192">
                  <c:v>1.356808</c:v>
                </c:pt>
                <c:pt idx="193">
                  <c:v>1.3565640000000001</c:v>
                </c:pt>
                <c:pt idx="194">
                  <c:v>1.3563210000000001</c:v>
                </c:pt>
                <c:pt idx="195">
                  <c:v>1.356079</c:v>
                </c:pt>
                <c:pt idx="196">
                  <c:v>1.3558380000000001</c:v>
                </c:pt>
                <c:pt idx="197">
                  <c:v>1.3555980000000001</c:v>
                </c:pt>
                <c:pt idx="198">
                  <c:v>1.3553580000000001</c:v>
                </c:pt>
                <c:pt idx="199">
                  <c:v>1.3551200000000001</c:v>
                </c:pt>
                <c:pt idx="200">
                  <c:v>1.3548819999999999</c:v>
                </c:pt>
                <c:pt idx="201">
                  <c:v>1.3546450000000001</c:v>
                </c:pt>
                <c:pt idx="202">
                  <c:v>1.354409</c:v>
                </c:pt>
                <c:pt idx="203">
                  <c:v>1.3541730000000001</c:v>
                </c:pt>
                <c:pt idx="204">
                  <c:v>1.3539380000000001</c:v>
                </c:pt>
                <c:pt idx="205">
                  <c:v>1.3537049999999999</c:v>
                </c:pt>
                <c:pt idx="206">
                  <c:v>1.353472</c:v>
                </c:pt>
                <c:pt idx="207">
                  <c:v>1.35324</c:v>
                </c:pt>
                <c:pt idx="208">
                  <c:v>1.353008</c:v>
                </c:pt>
                <c:pt idx="209">
                  <c:v>1.352778</c:v>
                </c:pt>
                <c:pt idx="210">
                  <c:v>1.3525480000000001</c:v>
                </c:pt>
                <c:pt idx="211">
                  <c:v>1.352319</c:v>
                </c:pt>
                <c:pt idx="212">
                  <c:v>1.3520909999999999</c:v>
                </c:pt>
                <c:pt idx="213">
                  <c:v>1.351864</c:v>
                </c:pt>
                <c:pt idx="214">
                  <c:v>1.351637</c:v>
                </c:pt>
                <c:pt idx="215">
                  <c:v>1.3514120000000001</c:v>
                </c:pt>
                <c:pt idx="216">
                  <c:v>1.3511869999999999</c:v>
                </c:pt>
                <c:pt idx="217">
                  <c:v>1.3509629999999999</c:v>
                </c:pt>
                <c:pt idx="218">
                  <c:v>1.3507400000000001</c:v>
                </c:pt>
                <c:pt idx="219">
                  <c:v>1.350517</c:v>
                </c:pt>
                <c:pt idx="220">
                  <c:v>1.3502959999999999</c:v>
                </c:pt>
                <c:pt idx="221">
                  <c:v>1.3500749999999999</c:v>
                </c:pt>
                <c:pt idx="222">
                  <c:v>1.349855</c:v>
                </c:pt>
                <c:pt idx="223">
                  <c:v>1.3496360000000001</c:v>
                </c:pt>
                <c:pt idx="224">
                  <c:v>1.3494170000000001</c:v>
                </c:pt>
                <c:pt idx="225">
                  <c:v>1.3492</c:v>
                </c:pt>
                <c:pt idx="226">
                  <c:v>1.348983</c:v>
                </c:pt>
                <c:pt idx="227">
                  <c:v>1.348767</c:v>
                </c:pt>
                <c:pt idx="228">
                  <c:v>1.348552</c:v>
                </c:pt>
                <c:pt idx="229">
                  <c:v>1.3483369999999999</c:v>
                </c:pt>
                <c:pt idx="230">
                  <c:v>1.3481240000000001</c:v>
                </c:pt>
                <c:pt idx="231">
                  <c:v>1.3479110000000001</c:v>
                </c:pt>
                <c:pt idx="232">
                  <c:v>1.347699</c:v>
                </c:pt>
                <c:pt idx="233">
                  <c:v>1.347488</c:v>
                </c:pt>
                <c:pt idx="234">
                  <c:v>1.3472770000000001</c:v>
                </c:pt>
                <c:pt idx="235">
                  <c:v>1.347067</c:v>
                </c:pt>
                <c:pt idx="236">
                  <c:v>1.346859</c:v>
                </c:pt>
                <c:pt idx="237">
                  <c:v>1.3466499999999999</c:v>
                </c:pt>
                <c:pt idx="238">
                  <c:v>1.3464430000000001</c:v>
                </c:pt>
                <c:pt idx="239">
                  <c:v>1.3462369999999999</c:v>
                </c:pt>
                <c:pt idx="240">
                  <c:v>1.346031</c:v>
                </c:pt>
                <c:pt idx="241">
                  <c:v>1.345826</c:v>
                </c:pt>
                <c:pt idx="242">
                  <c:v>1.3456220000000001</c:v>
                </c:pt>
                <c:pt idx="243">
                  <c:v>1.3454189999999999</c:v>
                </c:pt>
                <c:pt idx="244">
                  <c:v>1.345216</c:v>
                </c:pt>
                <c:pt idx="245">
                  <c:v>1.3450139999999999</c:v>
                </c:pt>
                <c:pt idx="246">
                  <c:v>1.344813</c:v>
                </c:pt>
                <c:pt idx="247">
                  <c:v>1.3446130000000001</c:v>
                </c:pt>
                <c:pt idx="248">
                  <c:v>1.344414</c:v>
                </c:pt>
                <c:pt idx="249">
                  <c:v>1.3442149999999999</c:v>
                </c:pt>
                <c:pt idx="250">
                  <c:v>1.344017</c:v>
                </c:pt>
                <c:pt idx="251">
                  <c:v>1.34382</c:v>
                </c:pt>
                <c:pt idx="252">
                  <c:v>1.3436239999999999</c:v>
                </c:pt>
                <c:pt idx="253">
                  <c:v>1.3434280000000001</c:v>
                </c:pt>
                <c:pt idx="254">
                  <c:v>1.3432329999999999</c:v>
                </c:pt>
                <c:pt idx="255">
                  <c:v>1.3430390000000001</c:v>
                </c:pt>
                <c:pt idx="256">
                  <c:v>1.342846</c:v>
                </c:pt>
                <c:pt idx="257">
                  <c:v>1.342654</c:v>
                </c:pt>
                <c:pt idx="258">
                  <c:v>1.342462</c:v>
                </c:pt>
                <c:pt idx="259">
                  <c:v>1.342271</c:v>
                </c:pt>
                <c:pt idx="260">
                  <c:v>1.3420810000000001</c:v>
                </c:pt>
                <c:pt idx="261">
                  <c:v>1.3418920000000001</c:v>
                </c:pt>
                <c:pt idx="262">
                  <c:v>1.3417030000000001</c:v>
                </c:pt>
                <c:pt idx="263">
                  <c:v>1.341515</c:v>
                </c:pt>
                <c:pt idx="264">
                  <c:v>1.3413280000000001</c:v>
                </c:pt>
                <c:pt idx="265">
                  <c:v>1.3411420000000001</c:v>
                </c:pt>
                <c:pt idx="266">
                  <c:v>1.340956</c:v>
                </c:pt>
                <c:pt idx="267">
                  <c:v>1.3407709999999999</c:v>
                </c:pt>
                <c:pt idx="268">
                  <c:v>1.340587</c:v>
                </c:pt>
                <c:pt idx="269">
                  <c:v>1.3404039999999999</c:v>
                </c:pt>
                <c:pt idx="270">
                  <c:v>1.3402210000000001</c:v>
                </c:pt>
                <c:pt idx="271">
                  <c:v>1.3400399999999999</c:v>
                </c:pt>
                <c:pt idx="272">
                  <c:v>1.3398589999999999</c:v>
                </c:pt>
                <c:pt idx="273">
                  <c:v>1.3396779999999999</c:v>
                </c:pt>
                <c:pt idx="274">
                  <c:v>1.339499</c:v>
                </c:pt>
                <c:pt idx="275">
                  <c:v>1.3393200000000001</c:v>
                </c:pt>
                <c:pt idx="276">
                  <c:v>1.3391420000000001</c:v>
                </c:pt>
                <c:pt idx="277">
                  <c:v>1.338965</c:v>
                </c:pt>
                <c:pt idx="278">
                  <c:v>1.3387880000000001</c:v>
                </c:pt>
                <c:pt idx="279">
                  <c:v>1.3386130000000001</c:v>
                </c:pt>
                <c:pt idx="280">
                  <c:v>1.338438</c:v>
                </c:pt>
                <c:pt idx="281">
                  <c:v>1.338263</c:v>
                </c:pt>
                <c:pt idx="282">
                  <c:v>1.33809</c:v>
                </c:pt>
                <c:pt idx="283">
                  <c:v>1.337917</c:v>
                </c:pt>
                <c:pt idx="284">
                  <c:v>1.337745</c:v>
                </c:pt>
                <c:pt idx="285">
                  <c:v>1.337574</c:v>
                </c:pt>
                <c:pt idx="286">
                  <c:v>1.3374029999999999</c:v>
                </c:pt>
                <c:pt idx="287">
                  <c:v>1.3372329999999999</c:v>
                </c:pt>
                <c:pt idx="288">
                  <c:v>1.337064</c:v>
                </c:pt>
                <c:pt idx="289">
                  <c:v>1.3368960000000001</c:v>
                </c:pt>
                <c:pt idx="290">
                  <c:v>1.3367279999999999</c:v>
                </c:pt>
                <c:pt idx="291">
                  <c:v>1.3365610000000001</c:v>
                </c:pt>
                <c:pt idx="292">
                  <c:v>1.336395</c:v>
                </c:pt>
                <c:pt idx="293">
                  <c:v>1.33623</c:v>
                </c:pt>
                <c:pt idx="294">
                  <c:v>1.3360650000000001</c:v>
                </c:pt>
                <c:pt idx="295">
                  <c:v>1.335901</c:v>
                </c:pt>
                <c:pt idx="296">
                  <c:v>1.3357380000000001</c:v>
                </c:pt>
                <c:pt idx="297">
                  <c:v>1.335575</c:v>
                </c:pt>
                <c:pt idx="298">
                  <c:v>1.335413</c:v>
                </c:pt>
                <c:pt idx="299">
                  <c:v>1.3352520000000001</c:v>
                </c:pt>
                <c:pt idx="300">
                  <c:v>1.3350919999999999</c:v>
                </c:pt>
                <c:pt idx="301">
                  <c:v>1.334932</c:v>
                </c:pt>
                <c:pt idx="302">
                  <c:v>1.334773</c:v>
                </c:pt>
                <c:pt idx="303">
                  <c:v>1.3346150000000001</c:v>
                </c:pt>
                <c:pt idx="304">
                  <c:v>1.334457</c:v>
                </c:pt>
                <c:pt idx="305">
                  <c:v>1.334301</c:v>
                </c:pt>
                <c:pt idx="306">
                  <c:v>1.3341449999999999</c:v>
                </c:pt>
                <c:pt idx="307">
                  <c:v>1.3339890000000001</c:v>
                </c:pt>
                <c:pt idx="308">
                  <c:v>1.333834</c:v>
                </c:pt>
                <c:pt idx="309">
                  <c:v>1.3336809999999999</c:v>
                </c:pt>
                <c:pt idx="310">
                  <c:v>1.3335269999999999</c:v>
                </c:pt>
                <c:pt idx="311">
                  <c:v>1.333375</c:v>
                </c:pt>
                <c:pt idx="312">
                  <c:v>1.333223</c:v>
                </c:pt>
                <c:pt idx="313">
                  <c:v>1.333072</c:v>
                </c:pt>
                <c:pt idx="314">
                  <c:v>1.332921</c:v>
                </c:pt>
                <c:pt idx="315">
                  <c:v>1.3327709999999999</c:v>
                </c:pt>
                <c:pt idx="316">
                  <c:v>1.332622</c:v>
                </c:pt>
                <c:pt idx="317">
                  <c:v>1.3324739999999999</c:v>
                </c:pt>
                <c:pt idx="318">
                  <c:v>1.3323259999999999</c:v>
                </c:pt>
                <c:pt idx="319">
                  <c:v>1.332179</c:v>
                </c:pt>
                <c:pt idx="320">
                  <c:v>1.332033</c:v>
                </c:pt>
                <c:pt idx="321">
                  <c:v>1.331887</c:v>
                </c:pt>
                <c:pt idx="322">
                  <c:v>1.331742</c:v>
                </c:pt>
                <c:pt idx="323">
                  <c:v>1.3315980000000001</c:v>
                </c:pt>
                <c:pt idx="324">
                  <c:v>1.3314539999999999</c:v>
                </c:pt>
                <c:pt idx="325">
                  <c:v>1.3313109999999999</c:v>
                </c:pt>
                <c:pt idx="326">
                  <c:v>1.331169</c:v>
                </c:pt>
                <c:pt idx="327">
                  <c:v>1.3310280000000001</c:v>
                </c:pt>
                <c:pt idx="328">
                  <c:v>1.3308869999999999</c:v>
                </c:pt>
                <c:pt idx="329">
                  <c:v>1.3307469999999999</c:v>
                </c:pt>
                <c:pt idx="330">
                  <c:v>1.3306070000000001</c:v>
                </c:pt>
                <c:pt idx="331">
                  <c:v>1.330468</c:v>
                </c:pt>
                <c:pt idx="332">
                  <c:v>1.33033</c:v>
                </c:pt>
                <c:pt idx="333">
                  <c:v>1.330192</c:v>
                </c:pt>
                <c:pt idx="334">
                  <c:v>1.330055</c:v>
                </c:pt>
                <c:pt idx="335">
                  <c:v>1.3299190000000001</c:v>
                </c:pt>
                <c:pt idx="336">
                  <c:v>1.3297840000000001</c:v>
                </c:pt>
                <c:pt idx="337">
                  <c:v>1.3296490000000001</c:v>
                </c:pt>
                <c:pt idx="338">
                  <c:v>1.3295140000000001</c:v>
                </c:pt>
                <c:pt idx="339">
                  <c:v>1.3293809999999999</c:v>
                </c:pt>
                <c:pt idx="340">
                  <c:v>1.329248</c:v>
                </c:pt>
                <c:pt idx="341">
                  <c:v>1.329115</c:v>
                </c:pt>
                <c:pt idx="342">
                  <c:v>1.3289839999999999</c:v>
                </c:pt>
                <c:pt idx="343">
                  <c:v>1.3288530000000001</c:v>
                </c:pt>
                <c:pt idx="344">
                  <c:v>1.328722</c:v>
                </c:pt>
                <c:pt idx="345">
                  <c:v>1.328592</c:v>
                </c:pt>
                <c:pt idx="346">
                  <c:v>1.3284629999999999</c:v>
                </c:pt>
                <c:pt idx="347">
                  <c:v>1.328335</c:v>
                </c:pt>
                <c:pt idx="348">
                  <c:v>1.3282069999999999</c:v>
                </c:pt>
                <c:pt idx="349">
                  <c:v>1.3280799999999999</c:v>
                </c:pt>
                <c:pt idx="350">
                  <c:v>1.3279529999999999</c:v>
                </c:pt>
                <c:pt idx="351">
                  <c:v>1.3278270000000001</c:v>
                </c:pt>
                <c:pt idx="352">
                  <c:v>1.3277019999999999</c:v>
                </c:pt>
                <c:pt idx="353">
                  <c:v>1.327577</c:v>
                </c:pt>
                <c:pt idx="354">
                  <c:v>1.327453</c:v>
                </c:pt>
                <c:pt idx="355">
                  <c:v>1.327329</c:v>
                </c:pt>
                <c:pt idx="356">
                  <c:v>1.3272060000000001</c:v>
                </c:pt>
                <c:pt idx="357">
                  <c:v>1.3270839999999999</c:v>
                </c:pt>
                <c:pt idx="358">
                  <c:v>1.326962</c:v>
                </c:pt>
                <c:pt idx="359">
                  <c:v>1.3268409999999999</c:v>
                </c:pt>
                <c:pt idx="360">
                  <c:v>1.326721</c:v>
                </c:pt>
                <c:pt idx="361">
                  <c:v>1.3266009999999999</c:v>
                </c:pt>
                <c:pt idx="362">
                  <c:v>1.326481</c:v>
                </c:pt>
                <c:pt idx="363">
                  <c:v>1.326363</c:v>
                </c:pt>
                <c:pt idx="364">
                  <c:v>1.3262449999999999</c:v>
                </c:pt>
                <c:pt idx="365">
                  <c:v>1.3261270000000001</c:v>
                </c:pt>
                <c:pt idx="366">
                  <c:v>1.3260099999999999</c:v>
                </c:pt>
                <c:pt idx="367">
                  <c:v>1.3258939999999999</c:v>
                </c:pt>
                <c:pt idx="368">
                  <c:v>1.3257779999999999</c:v>
                </c:pt>
                <c:pt idx="369">
                  <c:v>1.325663</c:v>
                </c:pt>
                <c:pt idx="370">
                  <c:v>1.3255479999999999</c:v>
                </c:pt>
                <c:pt idx="371">
                  <c:v>1.325434</c:v>
                </c:pt>
                <c:pt idx="372">
                  <c:v>1.325321</c:v>
                </c:pt>
                <c:pt idx="373">
                  <c:v>1.3252079999999999</c:v>
                </c:pt>
                <c:pt idx="374">
                  <c:v>1.3250949999999999</c:v>
                </c:pt>
                <c:pt idx="375">
                  <c:v>1.3249839999999999</c:v>
                </c:pt>
                <c:pt idx="376">
                  <c:v>1.324872</c:v>
                </c:pt>
                <c:pt idx="377">
                  <c:v>1.324762</c:v>
                </c:pt>
                <c:pt idx="378">
                  <c:v>1.3246519999999999</c:v>
                </c:pt>
                <c:pt idx="379">
                  <c:v>1.3245420000000001</c:v>
                </c:pt>
                <c:pt idx="380">
                  <c:v>1.324433</c:v>
                </c:pt>
                <c:pt idx="381">
                  <c:v>1.3243240000000001</c:v>
                </c:pt>
                <c:pt idx="382">
                  <c:v>1.324217</c:v>
                </c:pt>
                <c:pt idx="383">
                  <c:v>1.324109</c:v>
                </c:pt>
                <c:pt idx="384">
                  <c:v>1.3240019999999999</c:v>
                </c:pt>
                <c:pt idx="385">
                  <c:v>1.323896</c:v>
                </c:pt>
                <c:pt idx="386">
                  <c:v>1.32379</c:v>
                </c:pt>
                <c:pt idx="387">
                  <c:v>1.323685</c:v>
                </c:pt>
                <c:pt idx="388">
                  <c:v>1.32358</c:v>
                </c:pt>
                <c:pt idx="389">
                  <c:v>1.3234760000000001</c:v>
                </c:pt>
                <c:pt idx="390">
                  <c:v>1.323372</c:v>
                </c:pt>
                <c:pt idx="391">
                  <c:v>1.323269</c:v>
                </c:pt>
                <c:pt idx="392">
                  <c:v>1.3231660000000001</c:v>
                </c:pt>
                <c:pt idx="393">
                  <c:v>1.323064</c:v>
                </c:pt>
                <c:pt idx="394">
                  <c:v>1.3229630000000001</c:v>
                </c:pt>
                <c:pt idx="395">
                  <c:v>1.3228610000000001</c:v>
                </c:pt>
                <c:pt idx="396">
                  <c:v>1.3227610000000001</c:v>
                </c:pt>
                <c:pt idx="397">
                  <c:v>1.3226610000000001</c:v>
                </c:pt>
                <c:pt idx="398">
                  <c:v>1.3225610000000001</c:v>
                </c:pt>
                <c:pt idx="399">
                  <c:v>1.322462</c:v>
                </c:pt>
                <c:pt idx="400">
                  <c:v>1.322363</c:v>
                </c:pt>
                <c:pt idx="401">
                  <c:v>1.322265</c:v>
                </c:pt>
                <c:pt idx="402">
                  <c:v>1.3221670000000001</c:v>
                </c:pt>
                <c:pt idx="403">
                  <c:v>1.3220700000000001</c:v>
                </c:pt>
                <c:pt idx="404">
                  <c:v>1.3219730000000001</c:v>
                </c:pt>
                <c:pt idx="405">
                  <c:v>1.321877</c:v>
                </c:pt>
                <c:pt idx="406">
                  <c:v>1.3217810000000001</c:v>
                </c:pt>
                <c:pt idx="407">
                  <c:v>1.321685</c:v>
                </c:pt>
                <c:pt idx="408">
                  <c:v>1.321591</c:v>
                </c:pt>
                <c:pt idx="409">
                  <c:v>1.321496</c:v>
                </c:pt>
                <c:pt idx="410">
                  <c:v>1.321402</c:v>
                </c:pt>
                <c:pt idx="411">
                  <c:v>1.3213079999999999</c:v>
                </c:pt>
                <c:pt idx="412">
                  <c:v>1.321215</c:v>
                </c:pt>
                <c:pt idx="413">
                  <c:v>1.321123</c:v>
                </c:pt>
                <c:pt idx="414">
                  <c:v>1.3210299999999999</c:v>
                </c:pt>
                <c:pt idx="415">
                  <c:v>1.3209379999999999</c:v>
                </c:pt>
                <c:pt idx="416">
                  <c:v>1.3208470000000001</c:v>
                </c:pt>
                <c:pt idx="417">
                  <c:v>1.320756</c:v>
                </c:pt>
                <c:pt idx="418">
                  <c:v>1.320665</c:v>
                </c:pt>
                <c:pt idx="419">
                  <c:v>1.3205750000000001</c:v>
                </c:pt>
                <c:pt idx="420">
                  <c:v>1.320486</c:v>
                </c:pt>
                <c:pt idx="421">
                  <c:v>1.3203959999999999</c:v>
                </c:pt>
                <c:pt idx="422">
                  <c:v>1.3203069999999999</c:v>
                </c:pt>
                <c:pt idx="423">
                  <c:v>1.320219</c:v>
                </c:pt>
                <c:pt idx="424">
                  <c:v>1.3201309999999999</c:v>
                </c:pt>
                <c:pt idx="425">
                  <c:v>1.3200430000000001</c:v>
                </c:pt>
                <c:pt idx="426">
                  <c:v>1.3199559999999999</c:v>
                </c:pt>
                <c:pt idx="427">
                  <c:v>1.319869</c:v>
                </c:pt>
                <c:pt idx="428">
                  <c:v>1.319782</c:v>
                </c:pt>
                <c:pt idx="429">
                  <c:v>1.319696</c:v>
                </c:pt>
                <c:pt idx="430">
                  <c:v>1.3196099999999999</c:v>
                </c:pt>
                <c:pt idx="431">
                  <c:v>1.3195250000000001</c:v>
                </c:pt>
                <c:pt idx="432">
                  <c:v>1.3194399999999999</c:v>
                </c:pt>
                <c:pt idx="433">
                  <c:v>1.3193550000000001</c:v>
                </c:pt>
                <c:pt idx="434">
                  <c:v>1.3192710000000001</c:v>
                </c:pt>
                <c:pt idx="435">
                  <c:v>1.3191870000000001</c:v>
                </c:pt>
                <c:pt idx="436">
                  <c:v>1.3191029999999999</c:v>
                </c:pt>
                <c:pt idx="437">
                  <c:v>1.3190200000000001</c:v>
                </c:pt>
                <c:pt idx="438">
                  <c:v>1.318937</c:v>
                </c:pt>
                <c:pt idx="439">
                  <c:v>1.318854</c:v>
                </c:pt>
                <c:pt idx="440">
                  <c:v>1.3187720000000001</c:v>
                </c:pt>
                <c:pt idx="441">
                  <c:v>1.3186899999999999</c:v>
                </c:pt>
                <c:pt idx="442">
                  <c:v>1.318608</c:v>
                </c:pt>
                <c:pt idx="443">
                  <c:v>1.318527</c:v>
                </c:pt>
                <c:pt idx="444">
                  <c:v>1.318446</c:v>
                </c:pt>
                <c:pt idx="445">
                  <c:v>1.318365</c:v>
                </c:pt>
                <c:pt idx="446">
                  <c:v>1.3182849999999999</c:v>
                </c:pt>
                <c:pt idx="447">
                  <c:v>1.3182050000000001</c:v>
                </c:pt>
                <c:pt idx="448">
                  <c:v>1.318125</c:v>
                </c:pt>
                <c:pt idx="449">
                  <c:v>1.3180449999999999</c:v>
                </c:pt>
                <c:pt idx="450">
                  <c:v>1.317966</c:v>
                </c:pt>
                <c:pt idx="451">
                  <c:v>1.317887</c:v>
                </c:pt>
                <c:pt idx="452">
                  <c:v>1.317809</c:v>
                </c:pt>
                <c:pt idx="453">
                  <c:v>1.3177300000000001</c:v>
                </c:pt>
                <c:pt idx="454">
                  <c:v>1.317652</c:v>
                </c:pt>
                <c:pt idx="455">
                  <c:v>1.317574</c:v>
                </c:pt>
                <c:pt idx="456">
                  <c:v>1.3174969999999999</c:v>
                </c:pt>
                <c:pt idx="457">
                  <c:v>1.3174189999999999</c:v>
                </c:pt>
                <c:pt idx="458">
                  <c:v>1.317342</c:v>
                </c:pt>
                <c:pt idx="459">
                  <c:v>1.317266</c:v>
                </c:pt>
                <c:pt idx="460">
                  <c:v>1.3171889999999999</c:v>
                </c:pt>
                <c:pt idx="461">
                  <c:v>1.317113</c:v>
                </c:pt>
                <c:pt idx="462">
                  <c:v>1.317037</c:v>
                </c:pt>
                <c:pt idx="463">
                  <c:v>1.316961</c:v>
                </c:pt>
                <c:pt idx="464">
                  <c:v>1.3168850000000001</c:v>
                </c:pt>
                <c:pt idx="465">
                  <c:v>1.31681</c:v>
                </c:pt>
                <c:pt idx="466">
                  <c:v>1.3167340000000001</c:v>
                </c:pt>
                <c:pt idx="467">
                  <c:v>1.316659</c:v>
                </c:pt>
                <c:pt idx="468">
                  <c:v>1.3165849999999999</c:v>
                </c:pt>
                <c:pt idx="469">
                  <c:v>1.3165100000000001</c:v>
                </c:pt>
                <c:pt idx="470">
                  <c:v>1.3164359999999999</c:v>
                </c:pt>
                <c:pt idx="471">
                  <c:v>1.3163609999999999</c:v>
                </c:pt>
                <c:pt idx="472">
                  <c:v>1.316287</c:v>
                </c:pt>
                <c:pt idx="473">
                  <c:v>1.3162130000000001</c:v>
                </c:pt>
                <c:pt idx="474">
                  <c:v>1.3161400000000001</c:v>
                </c:pt>
                <c:pt idx="475">
                  <c:v>1.316066</c:v>
                </c:pt>
                <c:pt idx="476">
                  <c:v>1.315993</c:v>
                </c:pt>
                <c:pt idx="477">
                  <c:v>1.31592</c:v>
                </c:pt>
                <c:pt idx="478">
                  <c:v>1.315847</c:v>
                </c:pt>
                <c:pt idx="479">
                  <c:v>1.315774</c:v>
                </c:pt>
                <c:pt idx="480">
                  <c:v>1.315701</c:v>
                </c:pt>
                <c:pt idx="481">
                  <c:v>1.315628</c:v>
                </c:pt>
                <c:pt idx="482">
                  <c:v>1.3155559999999999</c:v>
                </c:pt>
                <c:pt idx="483">
                  <c:v>1.3154840000000001</c:v>
                </c:pt>
                <c:pt idx="484">
                  <c:v>1.3154110000000001</c:v>
                </c:pt>
                <c:pt idx="485">
                  <c:v>1.315339</c:v>
                </c:pt>
                <c:pt idx="486">
                  <c:v>1.315267</c:v>
                </c:pt>
                <c:pt idx="487">
                  <c:v>1.3151949999999999</c:v>
                </c:pt>
                <c:pt idx="488">
                  <c:v>1.315123</c:v>
                </c:pt>
                <c:pt idx="489">
                  <c:v>1.3150520000000001</c:v>
                </c:pt>
                <c:pt idx="490">
                  <c:v>1.31498</c:v>
                </c:pt>
                <c:pt idx="491">
                  <c:v>1.3149090000000001</c:v>
                </c:pt>
                <c:pt idx="492">
                  <c:v>1.314837</c:v>
                </c:pt>
                <c:pt idx="493">
                  <c:v>1.3147660000000001</c:v>
                </c:pt>
                <c:pt idx="494">
                  <c:v>1.314694</c:v>
                </c:pt>
                <c:pt idx="495">
                  <c:v>1.3146230000000001</c:v>
                </c:pt>
                <c:pt idx="496">
                  <c:v>1.3145519999999999</c:v>
                </c:pt>
                <c:pt idx="497">
                  <c:v>1.314481</c:v>
                </c:pt>
                <c:pt idx="498">
                  <c:v>1.3144100000000001</c:v>
                </c:pt>
                <c:pt idx="499">
                  <c:v>1.3143389999999999</c:v>
                </c:pt>
                <c:pt idx="500">
                  <c:v>1.314268</c:v>
                </c:pt>
                <c:pt idx="501">
                  <c:v>1.3141959999999999</c:v>
                </c:pt>
                <c:pt idx="502">
                  <c:v>1.314125</c:v>
                </c:pt>
                <c:pt idx="503">
                  <c:v>1.3140540000000001</c:v>
                </c:pt>
                <c:pt idx="504">
                  <c:v>1.313984</c:v>
                </c:pt>
                <c:pt idx="505">
                  <c:v>1.3139130000000001</c:v>
                </c:pt>
                <c:pt idx="506">
                  <c:v>1.313842</c:v>
                </c:pt>
                <c:pt idx="507">
                  <c:v>1.313771</c:v>
                </c:pt>
                <c:pt idx="508">
                  <c:v>1.3137000000000001</c:v>
                </c:pt>
                <c:pt idx="509">
                  <c:v>1.3136289999999999</c:v>
                </c:pt>
                <c:pt idx="510">
                  <c:v>1.313558</c:v>
                </c:pt>
                <c:pt idx="511">
                  <c:v>1.3134859999999999</c:v>
                </c:pt>
                <c:pt idx="512">
                  <c:v>1.313415</c:v>
                </c:pt>
                <c:pt idx="513">
                  <c:v>1.3133440000000001</c:v>
                </c:pt>
                <c:pt idx="514">
                  <c:v>1.3132729999999999</c:v>
                </c:pt>
                <c:pt idx="515">
                  <c:v>1.313202</c:v>
                </c:pt>
                <c:pt idx="516">
                  <c:v>1.3131299999999999</c:v>
                </c:pt>
                <c:pt idx="517">
                  <c:v>1.313059</c:v>
                </c:pt>
                <c:pt idx="518">
                  <c:v>1.312988</c:v>
                </c:pt>
                <c:pt idx="519">
                  <c:v>1.312916</c:v>
                </c:pt>
                <c:pt idx="520">
                  <c:v>1.3128439999999999</c:v>
                </c:pt>
                <c:pt idx="521">
                  <c:v>1.312773</c:v>
                </c:pt>
                <c:pt idx="522">
                  <c:v>1.3127009999999999</c:v>
                </c:pt>
                <c:pt idx="523">
                  <c:v>1.312629</c:v>
                </c:pt>
                <c:pt idx="524">
                  <c:v>1.312557</c:v>
                </c:pt>
                <c:pt idx="525">
                  <c:v>1.3124849999999999</c:v>
                </c:pt>
                <c:pt idx="526">
                  <c:v>1.3124119999999999</c:v>
                </c:pt>
                <c:pt idx="527">
                  <c:v>1.3123400000000001</c:v>
                </c:pt>
                <c:pt idx="528">
                  <c:v>1.3122670000000001</c:v>
                </c:pt>
                <c:pt idx="529">
                  <c:v>1.312195</c:v>
                </c:pt>
                <c:pt idx="530">
                  <c:v>1.312122</c:v>
                </c:pt>
                <c:pt idx="531">
                  <c:v>1.312049</c:v>
                </c:pt>
                <c:pt idx="532">
                  <c:v>1.311976</c:v>
                </c:pt>
                <c:pt idx="533">
                  <c:v>1.3119019999999999</c:v>
                </c:pt>
                <c:pt idx="534">
                  <c:v>1.3118289999999999</c:v>
                </c:pt>
                <c:pt idx="535">
                  <c:v>1.311755</c:v>
                </c:pt>
                <c:pt idx="536">
                  <c:v>1.3116810000000001</c:v>
                </c:pt>
                <c:pt idx="537">
                  <c:v>1.311607</c:v>
                </c:pt>
                <c:pt idx="538">
                  <c:v>1.3115330000000001</c:v>
                </c:pt>
                <c:pt idx="539">
                  <c:v>1.311458</c:v>
                </c:pt>
                <c:pt idx="540">
                  <c:v>1.3113840000000001</c:v>
                </c:pt>
                <c:pt idx="541">
                  <c:v>1.3113090000000001</c:v>
                </c:pt>
                <c:pt idx="542">
                  <c:v>1.311234</c:v>
                </c:pt>
                <c:pt idx="543">
                  <c:v>1.311158</c:v>
                </c:pt>
                <c:pt idx="544">
                  <c:v>1.311083</c:v>
                </c:pt>
                <c:pt idx="545">
                  <c:v>1.311007</c:v>
                </c:pt>
                <c:pt idx="546">
                  <c:v>1.3109310000000001</c:v>
                </c:pt>
                <c:pt idx="547">
                  <c:v>1.310854</c:v>
                </c:pt>
                <c:pt idx="548">
                  <c:v>1.310778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8-44FA-BC51-FEB216D962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spe_n!$M$2:$M$551</c:f>
              <c:numCache>
                <c:formatCode>General</c:formatCode>
                <c:ptCount val="550"/>
                <c:pt idx="0">
                  <c:v>1.4200189999999999</c:v>
                </c:pt>
                <c:pt idx="1">
                  <c:v>1.4195420000000001</c:v>
                </c:pt>
                <c:pt idx="2">
                  <c:v>1.419068</c:v>
                </c:pt>
                <c:pt idx="3">
                  <c:v>1.4185970000000001</c:v>
                </c:pt>
                <c:pt idx="4">
                  <c:v>1.4181269999999999</c:v>
                </c:pt>
                <c:pt idx="5">
                  <c:v>1.4176599999999999</c:v>
                </c:pt>
                <c:pt idx="6">
                  <c:v>1.417195</c:v>
                </c:pt>
                <c:pt idx="7">
                  <c:v>1.416733</c:v>
                </c:pt>
                <c:pt idx="8">
                  <c:v>1.416272</c:v>
                </c:pt>
                <c:pt idx="9">
                  <c:v>1.4158139999999999</c:v>
                </c:pt>
                <c:pt idx="10">
                  <c:v>1.4153579999999999</c:v>
                </c:pt>
                <c:pt idx="11">
                  <c:v>1.4149039999999999</c:v>
                </c:pt>
                <c:pt idx="12">
                  <c:v>1.414452</c:v>
                </c:pt>
                <c:pt idx="13">
                  <c:v>1.414002</c:v>
                </c:pt>
                <c:pt idx="14">
                  <c:v>1.4135549999999999</c:v>
                </c:pt>
                <c:pt idx="15">
                  <c:v>1.4131089999999999</c:v>
                </c:pt>
                <c:pt idx="16">
                  <c:v>1.412666</c:v>
                </c:pt>
                <c:pt idx="17">
                  <c:v>1.4122239999999999</c:v>
                </c:pt>
                <c:pt idx="18">
                  <c:v>1.4117850000000001</c:v>
                </c:pt>
                <c:pt idx="19">
                  <c:v>1.4113469999999999</c:v>
                </c:pt>
                <c:pt idx="20">
                  <c:v>1.4109119999999999</c:v>
                </c:pt>
                <c:pt idx="21">
                  <c:v>1.4104779999999999</c:v>
                </c:pt>
                <c:pt idx="22">
                  <c:v>1.4100470000000001</c:v>
                </c:pt>
                <c:pt idx="23">
                  <c:v>1.4096169999999999</c:v>
                </c:pt>
                <c:pt idx="24">
                  <c:v>1.409189</c:v>
                </c:pt>
                <c:pt idx="25">
                  <c:v>1.4087639999999999</c:v>
                </c:pt>
                <c:pt idx="26">
                  <c:v>1.4083399999999999</c:v>
                </c:pt>
                <c:pt idx="27">
                  <c:v>1.407918</c:v>
                </c:pt>
                <c:pt idx="28">
                  <c:v>1.407497</c:v>
                </c:pt>
                <c:pt idx="29">
                  <c:v>1.407079</c:v>
                </c:pt>
                <c:pt idx="30">
                  <c:v>1.4066620000000001</c:v>
                </c:pt>
                <c:pt idx="31">
                  <c:v>1.4062479999999999</c:v>
                </c:pt>
                <c:pt idx="32">
                  <c:v>1.4058349999999999</c:v>
                </c:pt>
                <c:pt idx="33">
                  <c:v>1.4054230000000001</c:v>
                </c:pt>
                <c:pt idx="34">
                  <c:v>1.405014</c:v>
                </c:pt>
                <c:pt idx="35">
                  <c:v>1.404606</c:v>
                </c:pt>
                <c:pt idx="36">
                  <c:v>1.4041999999999999</c:v>
                </c:pt>
                <c:pt idx="37">
                  <c:v>1.403796</c:v>
                </c:pt>
                <c:pt idx="38">
                  <c:v>1.4033929999999999</c:v>
                </c:pt>
                <c:pt idx="39">
                  <c:v>1.402992</c:v>
                </c:pt>
                <c:pt idx="40">
                  <c:v>1.402593</c:v>
                </c:pt>
                <c:pt idx="41">
                  <c:v>1.402196</c:v>
                </c:pt>
                <c:pt idx="42">
                  <c:v>1.4017999999999999</c:v>
                </c:pt>
                <c:pt idx="43">
                  <c:v>1.401405</c:v>
                </c:pt>
                <c:pt idx="44">
                  <c:v>1.4010130000000001</c:v>
                </c:pt>
                <c:pt idx="45">
                  <c:v>1.400622</c:v>
                </c:pt>
                <c:pt idx="46">
                  <c:v>1.4002319999999999</c:v>
                </c:pt>
                <c:pt idx="47">
                  <c:v>1.399845</c:v>
                </c:pt>
                <c:pt idx="48">
                  <c:v>1.3994580000000001</c:v>
                </c:pt>
                <c:pt idx="49">
                  <c:v>1.3990739999999999</c:v>
                </c:pt>
                <c:pt idx="50">
                  <c:v>1.3986909999999999</c:v>
                </c:pt>
                <c:pt idx="51">
                  <c:v>1.398309</c:v>
                </c:pt>
                <c:pt idx="52">
                  <c:v>1.397929</c:v>
                </c:pt>
                <c:pt idx="53">
                  <c:v>1.3975500000000001</c:v>
                </c:pt>
                <c:pt idx="54">
                  <c:v>1.3971739999999999</c:v>
                </c:pt>
                <c:pt idx="55">
                  <c:v>1.396798</c:v>
                </c:pt>
                <c:pt idx="56">
                  <c:v>1.3964240000000001</c:v>
                </c:pt>
                <c:pt idx="57">
                  <c:v>1.3960520000000001</c:v>
                </c:pt>
                <c:pt idx="58">
                  <c:v>1.3956809999999999</c:v>
                </c:pt>
                <c:pt idx="59">
                  <c:v>1.395311</c:v>
                </c:pt>
                <c:pt idx="60">
                  <c:v>1.394943</c:v>
                </c:pt>
                <c:pt idx="61">
                  <c:v>1.394576</c:v>
                </c:pt>
                <c:pt idx="62">
                  <c:v>1.3942110000000001</c:v>
                </c:pt>
                <c:pt idx="63">
                  <c:v>1.3938470000000001</c:v>
                </c:pt>
                <c:pt idx="64">
                  <c:v>1.3934850000000001</c:v>
                </c:pt>
                <c:pt idx="65">
                  <c:v>1.393124</c:v>
                </c:pt>
                <c:pt idx="66">
                  <c:v>1.3927639999999999</c:v>
                </c:pt>
                <c:pt idx="67">
                  <c:v>1.392406</c:v>
                </c:pt>
                <c:pt idx="68">
                  <c:v>1.39205</c:v>
                </c:pt>
                <c:pt idx="69">
                  <c:v>1.391694</c:v>
                </c:pt>
                <c:pt idx="70">
                  <c:v>1.39134</c:v>
                </c:pt>
                <c:pt idx="71">
                  <c:v>1.3909879999999999</c:v>
                </c:pt>
                <c:pt idx="72">
                  <c:v>1.390636</c:v>
                </c:pt>
                <c:pt idx="73">
                  <c:v>1.3902859999999999</c:v>
                </c:pt>
                <c:pt idx="74">
                  <c:v>1.3899379999999999</c:v>
                </c:pt>
                <c:pt idx="75">
                  <c:v>1.3895900000000001</c:v>
                </c:pt>
                <c:pt idx="76">
                  <c:v>1.3892439999999999</c:v>
                </c:pt>
                <c:pt idx="77">
                  <c:v>1.3889</c:v>
                </c:pt>
                <c:pt idx="78">
                  <c:v>1.3885559999999999</c:v>
                </c:pt>
                <c:pt idx="79">
                  <c:v>1.3882140000000001</c:v>
                </c:pt>
                <c:pt idx="80">
                  <c:v>1.3878740000000001</c:v>
                </c:pt>
                <c:pt idx="81">
                  <c:v>1.387534</c:v>
                </c:pt>
                <c:pt idx="82">
                  <c:v>1.3871960000000001</c:v>
                </c:pt>
                <c:pt idx="83">
                  <c:v>1.3868590000000001</c:v>
                </c:pt>
                <c:pt idx="84">
                  <c:v>1.3865229999999999</c:v>
                </c:pt>
                <c:pt idx="85">
                  <c:v>1.3861889999999999</c:v>
                </c:pt>
                <c:pt idx="86">
                  <c:v>1.385856</c:v>
                </c:pt>
                <c:pt idx="87">
                  <c:v>1.385524</c:v>
                </c:pt>
                <c:pt idx="88">
                  <c:v>1.385194</c:v>
                </c:pt>
                <c:pt idx="89">
                  <c:v>1.3848640000000001</c:v>
                </c:pt>
                <c:pt idx="90">
                  <c:v>1.384536</c:v>
                </c:pt>
                <c:pt idx="91">
                  <c:v>1.384209</c:v>
                </c:pt>
                <c:pt idx="92">
                  <c:v>1.383883</c:v>
                </c:pt>
                <c:pt idx="93">
                  <c:v>1.383559</c:v>
                </c:pt>
                <c:pt idx="94">
                  <c:v>1.3832359999999999</c:v>
                </c:pt>
                <c:pt idx="95">
                  <c:v>1.3829130000000001</c:v>
                </c:pt>
                <c:pt idx="96">
                  <c:v>1.382593</c:v>
                </c:pt>
                <c:pt idx="97">
                  <c:v>1.3822730000000001</c:v>
                </c:pt>
                <c:pt idx="98">
                  <c:v>1.3819539999999999</c:v>
                </c:pt>
                <c:pt idx="99">
                  <c:v>1.381637</c:v>
                </c:pt>
                <c:pt idx="100">
                  <c:v>1.381321</c:v>
                </c:pt>
                <c:pt idx="101">
                  <c:v>1.381006</c:v>
                </c:pt>
                <c:pt idx="102">
                  <c:v>1.380692</c:v>
                </c:pt>
                <c:pt idx="103">
                  <c:v>1.380379</c:v>
                </c:pt>
                <c:pt idx="104">
                  <c:v>1.3800680000000001</c:v>
                </c:pt>
                <c:pt idx="105">
                  <c:v>1.3797569999999999</c:v>
                </c:pt>
                <c:pt idx="106">
                  <c:v>1.379448</c:v>
                </c:pt>
                <c:pt idx="107">
                  <c:v>1.37914</c:v>
                </c:pt>
                <c:pt idx="108">
                  <c:v>1.378833</c:v>
                </c:pt>
                <c:pt idx="109">
                  <c:v>1.3785270000000001</c:v>
                </c:pt>
                <c:pt idx="110">
                  <c:v>1.3782220000000001</c:v>
                </c:pt>
                <c:pt idx="111">
                  <c:v>1.3779189999999999</c:v>
                </c:pt>
                <c:pt idx="112">
                  <c:v>1.377616</c:v>
                </c:pt>
                <c:pt idx="113">
                  <c:v>1.3773150000000001</c:v>
                </c:pt>
                <c:pt idx="114">
                  <c:v>1.377014</c:v>
                </c:pt>
                <c:pt idx="115">
                  <c:v>1.3767149999999999</c:v>
                </c:pt>
                <c:pt idx="116">
                  <c:v>1.376417</c:v>
                </c:pt>
                <c:pt idx="117">
                  <c:v>1.37612</c:v>
                </c:pt>
                <c:pt idx="118">
                  <c:v>1.3758239999999999</c:v>
                </c:pt>
                <c:pt idx="119">
                  <c:v>1.375529</c:v>
                </c:pt>
                <c:pt idx="120">
                  <c:v>1.3752359999999999</c:v>
                </c:pt>
                <c:pt idx="121">
                  <c:v>1.374943</c:v>
                </c:pt>
                <c:pt idx="122">
                  <c:v>1.3746510000000001</c:v>
                </c:pt>
                <c:pt idx="123">
                  <c:v>1.3743609999999999</c:v>
                </c:pt>
                <c:pt idx="124">
                  <c:v>1.374071</c:v>
                </c:pt>
                <c:pt idx="125">
                  <c:v>1.373783</c:v>
                </c:pt>
                <c:pt idx="126">
                  <c:v>1.3734960000000001</c:v>
                </c:pt>
                <c:pt idx="127">
                  <c:v>1.3732089999999999</c:v>
                </c:pt>
                <c:pt idx="128">
                  <c:v>1.372924</c:v>
                </c:pt>
                <c:pt idx="129">
                  <c:v>1.3726400000000001</c:v>
                </c:pt>
                <c:pt idx="130">
                  <c:v>1.372357</c:v>
                </c:pt>
                <c:pt idx="131">
                  <c:v>1.3720749999999999</c:v>
                </c:pt>
                <c:pt idx="132">
                  <c:v>1.371794</c:v>
                </c:pt>
                <c:pt idx="133">
                  <c:v>1.3715139999999999</c:v>
                </c:pt>
                <c:pt idx="134">
                  <c:v>1.371235</c:v>
                </c:pt>
                <c:pt idx="135">
                  <c:v>1.370957</c:v>
                </c:pt>
                <c:pt idx="136">
                  <c:v>1.3706799999999999</c:v>
                </c:pt>
                <c:pt idx="137">
                  <c:v>1.370404</c:v>
                </c:pt>
                <c:pt idx="138">
                  <c:v>1.3701289999999999</c:v>
                </c:pt>
                <c:pt idx="139">
                  <c:v>1.369855</c:v>
                </c:pt>
                <c:pt idx="140">
                  <c:v>1.3695820000000001</c:v>
                </c:pt>
                <c:pt idx="141">
                  <c:v>1.36931</c:v>
                </c:pt>
                <c:pt idx="142">
                  <c:v>1.3690389999999999</c:v>
                </c:pt>
                <c:pt idx="143">
                  <c:v>1.3687689999999999</c:v>
                </c:pt>
                <c:pt idx="144">
                  <c:v>1.3685</c:v>
                </c:pt>
                <c:pt idx="145">
                  <c:v>1.368233</c:v>
                </c:pt>
                <c:pt idx="146">
                  <c:v>1.367966</c:v>
                </c:pt>
                <c:pt idx="147">
                  <c:v>1.3676999999999999</c:v>
                </c:pt>
                <c:pt idx="148">
                  <c:v>1.367435</c:v>
                </c:pt>
                <c:pt idx="149">
                  <c:v>1.3671709999999999</c:v>
                </c:pt>
                <c:pt idx="150">
                  <c:v>1.366908</c:v>
                </c:pt>
                <c:pt idx="151">
                  <c:v>1.366646</c:v>
                </c:pt>
                <c:pt idx="152">
                  <c:v>1.366385</c:v>
                </c:pt>
                <c:pt idx="153">
                  <c:v>1.366125</c:v>
                </c:pt>
                <c:pt idx="154">
                  <c:v>1.365866</c:v>
                </c:pt>
                <c:pt idx="155">
                  <c:v>1.3656079999999999</c:v>
                </c:pt>
                <c:pt idx="156">
                  <c:v>1.365351</c:v>
                </c:pt>
                <c:pt idx="157">
                  <c:v>1.3650949999999999</c:v>
                </c:pt>
                <c:pt idx="158">
                  <c:v>1.3648389999999999</c:v>
                </c:pt>
                <c:pt idx="159">
                  <c:v>1.3645849999999999</c:v>
                </c:pt>
                <c:pt idx="160">
                  <c:v>1.3643320000000001</c:v>
                </c:pt>
                <c:pt idx="161">
                  <c:v>1.364079</c:v>
                </c:pt>
                <c:pt idx="162">
                  <c:v>1.363828</c:v>
                </c:pt>
                <c:pt idx="163">
                  <c:v>1.363578</c:v>
                </c:pt>
                <c:pt idx="164">
                  <c:v>1.3633280000000001</c:v>
                </c:pt>
                <c:pt idx="165">
                  <c:v>1.3630800000000001</c:v>
                </c:pt>
                <c:pt idx="166">
                  <c:v>1.362832</c:v>
                </c:pt>
                <c:pt idx="167">
                  <c:v>1.3625849999999999</c:v>
                </c:pt>
                <c:pt idx="168">
                  <c:v>1.3623400000000001</c:v>
                </c:pt>
                <c:pt idx="169">
                  <c:v>1.3620950000000001</c:v>
                </c:pt>
                <c:pt idx="170">
                  <c:v>1.3618509999999999</c:v>
                </c:pt>
                <c:pt idx="171">
                  <c:v>1.3616079999999999</c:v>
                </c:pt>
                <c:pt idx="172">
                  <c:v>1.3613660000000001</c:v>
                </c:pt>
                <c:pt idx="173">
                  <c:v>1.3611249999999999</c:v>
                </c:pt>
                <c:pt idx="174">
                  <c:v>1.3608849999999999</c:v>
                </c:pt>
                <c:pt idx="175">
                  <c:v>1.360646</c:v>
                </c:pt>
                <c:pt idx="176">
                  <c:v>1.3604069999999999</c:v>
                </c:pt>
                <c:pt idx="177">
                  <c:v>1.3601700000000001</c:v>
                </c:pt>
                <c:pt idx="178">
                  <c:v>1.3599330000000001</c:v>
                </c:pt>
                <c:pt idx="179">
                  <c:v>1.3596980000000001</c:v>
                </c:pt>
                <c:pt idx="180">
                  <c:v>1.3594630000000001</c:v>
                </c:pt>
                <c:pt idx="181">
                  <c:v>1.359229</c:v>
                </c:pt>
                <c:pt idx="182">
                  <c:v>1.358997</c:v>
                </c:pt>
                <c:pt idx="183">
                  <c:v>1.358765</c:v>
                </c:pt>
                <c:pt idx="184">
                  <c:v>1.3585339999999999</c:v>
                </c:pt>
                <c:pt idx="185">
                  <c:v>1.358304</c:v>
                </c:pt>
                <c:pt idx="186">
                  <c:v>1.358074</c:v>
                </c:pt>
                <c:pt idx="187">
                  <c:v>1.3578460000000001</c:v>
                </c:pt>
                <c:pt idx="188">
                  <c:v>1.357618</c:v>
                </c:pt>
                <c:pt idx="189">
                  <c:v>1.3573919999999999</c:v>
                </c:pt>
                <c:pt idx="190">
                  <c:v>1.3571660000000001</c:v>
                </c:pt>
                <c:pt idx="191">
                  <c:v>1.3569420000000001</c:v>
                </c:pt>
                <c:pt idx="192">
                  <c:v>1.3567180000000001</c:v>
                </c:pt>
                <c:pt idx="193">
                  <c:v>1.356495</c:v>
                </c:pt>
                <c:pt idx="194">
                  <c:v>1.3562730000000001</c:v>
                </c:pt>
                <c:pt idx="195">
                  <c:v>1.3560509999999999</c:v>
                </c:pt>
                <c:pt idx="196">
                  <c:v>1.355831</c:v>
                </c:pt>
                <c:pt idx="197">
                  <c:v>1.3556109999999999</c:v>
                </c:pt>
                <c:pt idx="198">
                  <c:v>1.3553930000000001</c:v>
                </c:pt>
                <c:pt idx="199">
                  <c:v>1.355175</c:v>
                </c:pt>
                <c:pt idx="200">
                  <c:v>1.3549580000000001</c:v>
                </c:pt>
                <c:pt idx="201">
                  <c:v>1.3547419999999999</c:v>
                </c:pt>
                <c:pt idx="202">
                  <c:v>1.354527</c:v>
                </c:pt>
                <c:pt idx="203">
                  <c:v>1.3543130000000001</c:v>
                </c:pt>
                <c:pt idx="204">
                  <c:v>1.3541000000000001</c:v>
                </c:pt>
                <c:pt idx="205">
                  <c:v>1.3538870000000001</c:v>
                </c:pt>
                <c:pt idx="206">
                  <c:v>1.353675</c:v>
                </c:pt>
                <c:pt idx="207">
                  <c:v>1.3534649999999999</c:v>
                </c:pt>
                <c:pt idx="208">
                  <c:v>1.3532550000000001</c:v>
                </c:pt>
                <c:pt idx="209">
                  <c:v>1.353046</c:v>
                </c:pt>
                <c:pt idx="210">
                  <c:v>1.3528370000000001</c:v>
                </c:pt>
                <c:pt idx="211">
                  <c:v>1.35263</c:v>
                </c:pt>
                <c:pt idx="212">
                  <c:v>1.3524240000000001</c:v>
                </c:pt>
                <c:pt idx="213">
                  <c:v>1.3522179999999999</c:v>
                </c:pt>
                <c:pt idx="214">
                  <c:v>1.3520129999999999</c:v>
                </c:pt>
                <c:pt idx="215">
                  <c:v>1.351809</c:v>
                </c:pt>
                <c:pt idx="216">
                  <c:v>1.3516060000000001</c:v>
                </c:pt>
                <c:pt idx="217">
                  <c:v>1.351404</c:v>
                </c:pt>
                <c:pt idx="218">
                  <c:v>1.351202</c:v>
                </c:pt>
                <c:pt idx="219">
                  <c:v>1.351002</c:v>
                </c:pt>
                <c:pt idx="220">
                  <c:v>1.3508020000000001</c:v>
                </c:pt>
                <c:pt idx="221">
                  <c:v>1.350603</c:v>
                </c:pt>
                <c:pt idx="222">
                  <c:v>1.3504050000000001</c:v>
                </c:pt>
                <c:pt idx="223">
                  <c:v>1.3502080000000001</c:v>
                </c:pt>
                <c:pt idx="224">
                  <c:v>1.3500110000000001</c:v>
                </c:pt>
                <c:pt idx="225">
                  <c:v>1.3498159999999999</c:v>
                </c:pt>
                <c:pt idx="226">
                  <c:v>1.349621</c:v>
                </c:pt>
                <c:pt idx="227">
                  <c:v>1.3494269999999999</c:v>
                </c:pt>
                <c:pt idx="228">
                  <c:v>1.349234</c:v>
                </c:pt>
                <c:pt idx="229">
                  <c:v>1.3490409999999999</c:v>
                </c:pt>
                <c:pt idx="230">
                  <c:v>1.3488500000000001</c:v>
                </c:pt>
                <c:pt idx="231">
                  <c:v>1.3486590000000001</c:v>
                </c:pt>
                <c:pt idx="232">
                  <c:v>1.3484689999999999</c:v>
                </c:pt>
                <c:pt idx="233">
                  <c:v>1.3482799999999999</c:v>
                </c:pt>
                <c:pt idx="234">
                  <c:v>1.3480920000000001</c:v>
                </c:pt>
                <c:pt idx="235">
                  <c:v>1.3479049999999999</c:v>
                </c:pt>
                <c:pt idx="236">
                  <c:v>1.347718</c:v>
                </c:pt>
                <c:pt idx="237">
                  <c:v>1.347532</c:v>
                </c:pt>
                <c:pt idx="238">
                  <c:v>1.3473470000000001</c:v>
                </c:pt>
                <c:pt idx="239">
                  <c:v>1.3471630000000001</c:v>
                </c:pt>
                <c:pt idx="240">
                  <c:v>1.3469800000000001</c:v>
                </c:pt>
                <c:pt idx="241">
                  <c:v>1.346797</c:v>
                </c:pt>
                <c:pt idx="242">
                  <c:v>1.3466149999999999</c:v>
                </c:pt>
                <c:pt idx="243">
                  <c:v>1.3464339999999999</c:v>
                </c:pt>
                <c:pt idx="244">
                  <c:v>1.3462540000000001</c:v>
                </c:pt>
                <c:pt idx="245">
                  <c:v>1.3460749999999999</c:v>
                </c:pt>
                <c:pt idx="246">
                  <c:v>1.345896</c:v>
                </c:pt>
                <c:pt idx="247">
                  <c:v>1.3457190000000001</c:v>
                </c:pt>
                <c:pt idx="248">
                  <c:v>1.3455410000000001</c:v>
                </c:pt>
                <c:pt idx="249">
                  <c:v>1.3453649999999999</c:v>
                </c:pt>
                <c:pt idx="250">
                  <c:v>1.3451900000000001</c:v>
                </c:pt>
                <c:pt idx="251">
                  <c:v>1.3450150000000001</c:v>
                </c:pt>
                <c:pt idx="252">
                  <c:v>1.344841</c:v>
                </c:pt>
                <c:pt idx="253">
                  <c:v>1.344668</c:v>
                </c:pt>
                <c:pt idx="254">
                  <c:v>1.3444959999999999</c:v>
                </c:pt>
                <c:pt idx="255">
                  <c:v>1.3443240000000001</c:v>
                </c:pt>
                <c:pt idx="256">
                  <c:v>1.3441540000000001</c:v>
                </c:pt>
                <c:pt idx="257">
                  <c:v>1.3439840000000001</c:v>
                </c:pt>
                <c:pt idx="258">
                  <c:v>1.3438140000000001</c:v>
                </c:pt>
                <c:pt idx="259">
                  <c:v>1.3436459999999999</c:v>
                </c:pt>
                <c:pt idx="260">
                  <c:v>1.343478</c:v>
                </c:pt>
                <c:pt idx="261">
                  <c:v>1.3433109999999999</c:v>
                </c:pt>
                <c:pt idx="262">
                  <c:v>1.343145</c:v>
                </c:pt>
                <c:pt idx="263">
                  <c:v>1.3429800000000001</c:v>
                </c:pt>
                <c:pt idx="264">
                  <c:v>1.3428150000000001</c:v>
                </c:pt>
                <c:pt idx="265">
                  <c:v>1.342651</c:v>
                </c:pt>
                <c:pt idx="266">
                  <c:v>1.3424879999999999</c:v>
                </c:pt>
                <c:pt idx="267">
                  <c:v>1.3423259999999999</c:v>
                </c:pt>
                <c:pt idx="268">
                  <c:v>1.3421639999999999</c:v>
                </c:pt>
                <c:pt idx="269">
                  <c:v>1.3420030000000001</c:v>
                </c:pt>
                <c:pt idx="270">
                  <c:v>1.3418429999999999</c:v>
                </c:pt>
                <c:pt idx="271">
                  <c:v>1.3416840000000001</c:v>
                </c:pt>
                <c:pt idx="272">
                  <c:v>1.3415250000000001</c:v>
                </c:pt>
                <c:pt idx="273">
                  <c:v>1.341367</c:v>
                </c:pt>
                <c:pt idx="274">
                  <c:v>1.34121</c:v>
                </c:pt>
                <c:pt idx="275">
                  <c:v>1.3410530000000001</c:v>
                </c:pt>
                <c:pt idx="276">
                  <c:v>1.3408979999999999</c:v>
                </c:pt>
                <c:pt idx="277">
                  <c:v>1.340743</c:v>
                </c:pt>
                <c:pt idx="278">
                  <c:v>1.340589</c:v>
                </c:pt>
                <c:pt idx="279">
                  <c:v>1.340435</c:v>
                </c:pt>
                <c:pt idx="280">
                  <c:v>1.340282</c:v>
                </c:pt>
                <c:pt idx="281">
                  <c:v>1.34013</c:v>
                </c:pt>
                <c:pt idx="282">
                  <c:v>1.339979</c:v>
                </c:pt>
                <c:pt idx="283">
                  <c:v>1.339828</c:v>
                </c:pt>
                <c:pt idx="284">
                  <c:v>1.3396790000000001</c:v>
                </c:pt>
                <c:pt idx="285">
                  <c:v>1.339529</c:v>
                </c:pt>
                <c:pt idx="286">
                  <c:v>1.3393809999999999</c:v>
                </c:pt>
                <c:pt idx="287">
                  <c:v>1.3392329999999999</c:v>
                </c:pt>
                <c:pt idx="288">
                  <c:v>1.339086</c:v>
                </c:pt>
                <c:pt idx="289">
                  <c:v>1.33894</c:v>
                </c:pt>
                <c:pt idx="290">
                  <c:v>1.338794</c:v>
                </c:pt>
                <c:pt idx="291">
                  <c:v>1.338649</c:v>
                </c:pt>
                <c:pt idx="292">
                  <c:v>1.3385050000000001</c:v>
                </c:pt>
                <c:pt idx="293">
                  <c:v>1.3383620000000001</c:v>
                </c:pt>
                <c:pt idx="294">
                  <c:v>1.338219</c:v>
                </c:pt>
                <c:pt idx="295">
                  <c:v>1.338077</c:v>
                </c:pt>
                <c:pt idx="296">
                  <c:v>1.3379350000000001</c:v>
                </c:pt>
                <c:pt idx="297">
                  <c:v>1.3377939999999999</c:v>
                </c:pt>
                <c:pt idx="298">
                  <c:v>1.3376539999999999</c:v>
                </c:pt>
                <c:pt idx="299">
                  <c:v>1.337515</c:v>
                </c:pt>
                <c:pt idx="300">
                  <c:v>1.3373759999999999</c:v>
                </c:pt>
                <c:pt idx="301">
                  <c:v>1.3372379999999999</c:v>
                </c:pt>
                <c:pt idx="302">
                  <c:v>1.3371010000000001</c:v>
                </c:pt>
                <c:pt idx="303">
                  <c:v>1.336964</c:v>
                </c:pt>
                <c:pt idx="304">
                  <c:v>1.3368279999999999</c:v>
                </c:pt>
                <c:pt idx="305">
                  <c:v>1.3366929999999999</c:v>
                </c:pt>
                <c:pt idx="306">
                  <c:v>1.3365579999999999</c:v>
                </c:pt>
                <c:pt idx="307">
                  <c:v>1.3364240000000001</c:v>
                </c:pt>
                <c:pt idx="308">
                  <c:v>1.3362909999999999</c:v>
                </c:pt>
                <c:pt idx="309">
                  <c:v>1.336158</c:v>
                </c:pt>
                <c:pt idx="310">
                  <c:v>1.3360259999999999</c:v>
                </c:pt>
                <c:pt idx="311">
                  <c:v>1.3358950000000001</c:v>
                </c:pt>
                <c:pt idx="312">
                  <c:v>1.335764</c:v>
                </c:pt>
                <c:pt idx="313">
                  <c:v>1.335634</c:v>
                </c:pt>
                <c:pt idx="314">
                  <c:v>1.3355049999999999</c:v>
                </c:pt>
                <c:pt idx="315">
                  <c:v>1.3353759999999999</c:v>
                </c:pt>
                <c:pt idx="316">
                  <c:v>1.335248</c:v>
                </c:pt>
                <c:pt idx="317">
                  <c:v>1.3351200000000001</c:v>
                </c:pt>
                <c:pt idx="318">
                  <c:v>1.3349930000000001</c:v>
                </c:pt>
                <c:pt idx="319">
                  <c:v>1.334867</c:v>
                </c:pt>
                <c:pt idx="320">
                  <c:v>1.334741</c:v>
                </c:pt>
                <c:pt idx="321">
                  <c:v>1.3346169999999999</c:v>
                </c:pt>
                <c:pt idx="322">
                  <c:v>1.334492</c:v>
                </c:pt>
                <c:pt idx="323">
                  <c:v>1.334368</c:v>
                </c:pt>
                <c:pt idx="324">
                  <c:v>1.3342449999999999</c:v>
                </c:pt>
                <c:pt idx="325">
                  <c:v>1.3341229999999999</c:v>
                </c:pt>
                <c:pt idx="326">
                  <c:v>1.334001</c:v>
                </c:pt>
                <c:pt idx="327">
                  <c:v>1.33388</c:v>
                </c:pt>
                <c:pt idx="328">
                  <c:v>1.3337589999999999</c:v>
                </c:pt>
                <c:pt idx="329">
                  <c:v>1.333639</c:v>
                </c:pt>
                <c:pt idx="330">
                  <c:v>1.3335189999999999</c:v>
                </c:pt>
                <c:pt idx="331">
                  <c:v>1.3333999999999999</c:v>
                </c:pt>
                <c:pt idx="332">
                  <c:v>1.3332820000000001</c:v>
                </c:pt>
                <c:pt idx="333">
                  <c:v>1.3331649999999999</c:v>
                </c:pt>
                <c:pt idx="334">
                  <c:v>1.3330470000000001</c:v>
                </c:pt>
                <c:pt idx="335">
                  <c:v>1.3329310000000001</c:v>
                </c:pt>
                <c:pt idx="336">
                  <c:v>1.3328150000000001</c:v>
                </c:pt>
                <c:pt idx="337">
                  <c:v>1.3327</c:v>
                </c:pt>
                <c:pt idx="338">
                  <c:v>1.3325849999999999</c:v>
                </c:pt>
                <c:pt idx="339">
                  <c:v>1.332471</c:v>
                </c:pt>
                <c:pt idx="340">
                  <c:v>1.332357</c:v>
                </c:pt>
                <c:pt idx="341">
                  <c:v>1.332244</c:v>
                </c:pt>
                <c:pt idx="342">
                  <c:v>1.332131</c:v>
                </c:pt>
                <c:pt idx="343">
                  <c:v>1.3320190000000001</c:v>
                </c:pt>
                <c:pt idx="344">
                  <c:v>1.3319080000000001</c:v>
                </c:pt>
                <c:pt idx="345">
                  <c:v>1.3317969999999999</c:v>
                </c:pt>
                <c:pt idx="346">
                  <c:v>1.3316870000000001</c:v>
                </c:pt>
                <c:pt idx="347">
                  <c:v>1.331577</c:v>
                </c:pt>
                <c:pt idx="348">
                  <c:v>1.3314680000000001</c:v>
                </c:pt>
                <c:pt idx="349">
                  <c:v>1.331359</c:v>
                </c:pt>
                <c:pt idx="350">
                  <c:v>1.331251</c:v>
                </c:pt>
                <c:pt idx="351">
                  <c:v>1.331143</c:v>
                </c:pt>
                <c:pt idx="352">
                  <c:v>1.3310360000000001</c:v>
                </c:pt>
                <c:pt idx="353">
                  <c:v>1.3309299999999999</c:v>
                </c:pt>
                <c:pt idx="354">
                  <c:v>1.3308230000000001</c:v>
                </c:pt>
                <c:pt idx="355">
                  <c:v>1.3307180000000001</c:v>
                </c:pt>
                <c:pt idx="356">
                  <c:v>1.330613</c:v>
                </c:pt>
                <c:pt idx="357">
                  <c:v>1.330508</c:v>
                </c:pt>
                <c:pt idx="358">
                  <c:v>1.3304039999999999</c:v>
                </c:pt>
                <c:pt idx="359">
                  <c:v>1.330301</c:v>
                </c:pt>
                <c:pt idx="360">
                  <c:v>1.330198</c:v>
                </c:pt>
                <c:pt idx="361">
                  <c:v>1.330095</c:v>
                </c:pt>
                <c:pt idx="362">
                  <c:v>1.329993</c:v>
                </c:pt>
                <c:pt idx="363">
                  <c:v>1.3298920000000001</c:v>
                </c:pt>
                <c:pt idx="364">
                  <c:v>1.3297909999999999</c:v>
                </c:pt>
                <c:pt idx="365">
                  <c:v>1.32969</c:v>
                </c:pt>
                <c:pt idx="366">
                  <c:v>1.32959</c:v>
                </c:pt>
                <c:pt idx="367">
                  <c:v>1.3294900000000001</c:v>
                </c:pt>
                <c:pt idx="368">
                  <c:v>1.329391</c:v>
                </c:pt>
                <c:pt idx="369">
                  <c:v>1.3292919999999999</c:v>
                </c:pt>
                <c:pt idx="370">
                  <c:v>1.329194</c:v>
                </c:pt>
                <c:pt idx="371">
                  <c:v>1.3290960000000001</c:v>
                </c:pt>
                <c:pt idx="372">
                  <c:v>1.328999</c:v>
                </c:pt>
                <c:pt idx="373">
                  <c:v>1.328902</c:v>
                </c:pt>
                <c:pt idx="374">
                  <c:v>1.3288059999999999</c:v>
                </c:pt>
                <c:pt idx="375">
                  <c:v>1.3287089999999999</c:v>
                </c:pt>
                <c:pt idx="376">
                  <c:v>1.328614</c:v>
                </c:pt>
                <c:pt idx="377">
                  <c:v>1.328519</c:v>
                </c:pt>
                <c:pt idx="378">
                  <c:v>1.328424</c:v>
                </c:pt>
                <c:pt idx="379">
                  <c:v>1.32833</c:v>
                </c:pt>
                <c:pt idx="380">
                  <c:v>1.328236</c:v>
                </c:pt>
                <c:pt idx="381">
                  <c:v>1.3281419999999999</c:v>
                </c:pt>
                <c:pt idx="382">
                  <c:v>1.328049</c:v>
                </c:pt>
                <c:pt idx="383">
                  <c:v>1.3279570000000001</c:v>
                </c:pt>
                <c:pt idx="384">
                  <c:v>1.3278639999999999</c:v>
                </c:pt>
                <c:pt idx="385">
                  <c:v>1.327772</c:v>
                </c:pt>
                <c:pt idx="386">
                  <c:v>1.3276810000000001</c:v>
                </c:pt>
                <c:pt idx="387">
                  <c:v>1.32759</c:v>
                </c:pt>
                <c:pt idx="388">
                  <c:v>1.327499</c:v>
                </c:pt>
                <c:pt idx="389">
                  <c:v>1.3274090000000001</c:v>
                </c:pt>
                <c:pt idx="390">
                  <c:v>1.3273189999999999</c:v>
                </c:pt>
                <c:pt idx="391">
                  <c:v>1.327229</c:v>
                </c:pt>
                <c:pt idx="392">
                  <c:v>1.32714</c:v>
                </c:pt>
                <c:pt idx="393">
                  <c:v>1.327051</c:v>
                </c:pt>
                <c:pt idx="394">
                  <c:v>1.326962</c:v>
                </c:pt>
                <c:pt idx="395">
                  <c:v>1.3268740000000001</c:v>
                </c:pt>
                <c:pt idx="396">
                  <c:v>1.326786</c:v>
                </c:pt>
                <c:pt idx="397">
                  <c:v>1.3266990000000001</c:v>
                </c:pt>
                <c:pt idx="398">
                  <c:v>1.3266119999999999</c:v>
                </c:pt>
                <c:pt idx="399">
                  <c:v>1.326525</c:v>
                </c:pt>
                <c:pt idx="400">
                  <c:v>1.326438</c:v>
                </c:pt>
                <c:pt idx="401">
                  <c:v>1.326352</c:v>
                </c:pt>
                <c:pt idx="402">
                  <c:v>1.3262659999999999</c:v>
                </c:pt>
                <c:pt idx="403">
                  <c:v>1.3261799999999999</c:v>
                </c:pt>
                <c:pt idx="404">
                  <c:v>1.326095</c:v>
                </c:pt>
                <c:pt idx="405">
                  <c:v>1.3260099999999999</c:v>
                </c:pt>
                <c:pt idx="406">
                  <c:v>1.325925</c:v>
                </c:pt>
                <c:pt idx="407">
                  <c:v>1.325841</c:v>
                </c:pt>
                <c:pt idx="408">
                  <c:v>1.3257570000000001</c:v>
                </c:pt>
                <c:pt idx="409">
                  <c:v>1.3256730000000001</c:v>
                </c:pt>
                <c:pt idx="410">
                  <c:v>1.3255889999999999</c:v>
                </c:pt>
                <c:pt idx="411">
                  <c:v>1.3255060000000001</c:v>
                </c:pt>
                <c:pt idx="412">
                  <c:v>1.325423</c:v>
                </c:pt>
                <c:pt idx="413">
                  <c:v>1.32534</c:v>
                </c:pt>
                <c:pt idx="414">
                  <c:v>1.325258</c:v>
                </c:pt>
                <c:pt idx="415">
                  <c:v>1.325175</c:v>
                </c:pt>
                <c:pt idx="416">
                  <c:v>1.3250930000000001</c:v>
                </c:pt>
                <c:pt idx="417">
                  <c:v>1.3250109999999999</c:v>
                </c:pt>
                <c:pt idx="418">
                  <c:v>1.3249299999999999</c:v>
                </c:pt>
                <c:pt idx="419">
                  <c:v>1.324848</c:v>
                </c:pt>
                <c:pt idx="420">
                  <c:v>1.324767</c:v>
                </c:pt>
                <c:pt idx="421">
                  <c:v>1.324686</c:v>
                </c:pt>
                <c:pt idx="422">
                  <c:v>1.324605</c:v>
                </c:pt>
                <c:pt idx="423">
                  <c:v>1.324525</c:v>
                </c:pt>
                <c:pt idx="424">
                  <c:v>1.3244450000000001</c:v>
                </c:pt>
                <c:pt idx="425">
                  <c:v>1.3243640000000001</c:v>
                </c:pt>
                <c:pt idx="426">
                  <c:v>1.324284</c:v>
                </c:pt>
                <c:pt idx="427">
                  <c:v>1.3242050000000001</c:v>
                </c:pt>
                <c:pt idx="428">
                  <c:v>1.324125</c:v>
                </c:pt>
                <c:pt idx="429">
                  <c:v>1.3240460000000001</c:v>
                </c:pt>
                <c:pt idx="430">
                  <c:v>1.323966</c:v>
                </c:pt>
                <c:pt idx="431">
                  <c:v>1.323887</c:v>
                </c:pt>
                <c:pt idx="432">
                  <c:v>1.3238080000000001</c:v>
                </c:pt>
                <c:pt idx="433">
                  <c:v>1.3237289999999999</c:v>
                </c:pt>
                <c:pt idx="434">
                  <c:v>1.32365</c:v>
                </c:pt>
                <c:pt idx="435">
                  <c:v>1.323572</c:v>
                </c:pt>
                <c:pt idx="436">
                  <c:v>1.323493</c:v>
                </c:pt>
                <c:pt idx="437">
                  <c:v>1.323415</c:v>
                </c:pt>
                <c:pt idx="438">
                  <c:v>1.323337</c:v>
                </c:pt>
                <c:pt idx="439">
                  <c:v>1.323259</c:v>
                </c:pt>
                <c:pt idx="440">
                  <c:v>1.3231809999999999</c:v>
                </c:pt>
                <c:pt idx="441">
                  <c:v>1.3231029999999999</c:v>
                </c:pt>
                <c:pt idx="442">
                  <c:v>1.3230249999999999</c:v>
                </c:pt>
                <c:pt idx="443">
                  <c:v>1.3229470000000001</c:v>
                </c:pt>
                <c:pt idx="444">
                  <c:v>1.3228690000000001</c:v>
                </c:pt>
                <c:pt idx="445">
                  <c:v>1.322792</c:v>
                </c:pt>
                <c:pt idx="446">
                  <c:v>1.3227139999999999</c:v>
                </c:pt>
                <c:pt idx="447">
                  <c:v>1.3226370000000001</c:v>
                </c:pt>
                <c:pt idx="448">
                  <c:v>1.322559</c:v>
                </c:pt>
                <c:pt idx="449">
                  <c:v>1.3224819999999999</c:v>
                </c:pt>
                <c:pt idx="450">
                  <c:v>1.3224039999999999</c:v>
                </c:pt>
                <c:pt idx="451">
                  <c:v>1.322327</c:v>
                </c:pt>
                <c:pt idx="452">
                  <c:v>1.3222499999999999</c:v>
                </c:pt>
                <c:pt idx="453">
                  <c:v>1.3221719999999999</c:v>
                </c:pt>
                <c:pt idx="454">
                  <c:v>1.322095</c:v>
                </c:pt>
                <c:pt idx="455">
                  <c:v>1.3220179999999999</c:v>
                </c:pt>
                <c:pt idx="456">
                  <c:v>1.3219399999999999</c:v>
                </c:pt>
                <c:pt idx="457">
                  <c:v>1.321863</c:v>
                </c:pt>
                <c:pt idx="458">
                  <c:v>1.3217859999999999</c:v>
                </c:pt>
                <c:pt idx="459">
                  <c:v>1.3217080000000001</c:v>
                </c:pt>
                <c:pt idx="460">
                  <c:v>1.321631</c:v>
                </c:pt>
                <c:pt idx="461">
                  <c:v>1.321553</c:v>
                </c:pt>
                <c:pt idx="462">
                  <c:v>1.3214760000000001</c:v>
                </c:pt>
                <c:pt idx="463">
                  <c:v>1.3213980000000001</c:v>
                </c:pt>
                <c:pt idx="464">
                  <c:v>1.321321</c:v>
                </c:pt>
                <c:pt idx="465">
                  <c:v>1.3212429999999999</c:v>
                </c:pt>
                <c:pt idx="466">
                  <c:v>1.3211649999999999</c:v>
                </c:pt>
                <c:pt idx="467">
                  <c:v>1.3210869999999999</c:v>
                </c:pt>
                <c:pt idx="468">
                  <c:v>1.3210090000000001</c:v>
                </c:pt>
                <c:pt idx="469">
                  <c:v>1.3209310000000001</c:v>
                </c:pt>
                <c:pt idx="470">
                  <c:v>1.3208530000000001</c:v>
                </c:pt>
                <c:pt idx="471">
                  <c:v>1.320775</c:v>
                </c:pt>
                <c:pt idx="472">
                  <c:v>1.3206960000000001</c:v>
                </c:pt>
                <c:pt idx="473">
                  <c:v>1.3206180000000001</c:v>
                </c:pt>
                <c:pt idx="474">
                  <c:v>1.3205389999999999</c:v>
                </c:pt>
                <c:pt idx="475">
                  <c:v>1.32046</c:v>
                </c:pt>
                <c:pt idx="476">
                  <c:v>1.3203819999999999</c:v>
                </c:pt>
                <c:pt idx="477">
                  <c:v>1.3203020000000001</c:v>
                </c:pt>
                <c:pt idx="478">
                  <c:v>1.3202229999999999</c:v>
                </c:pt>
                <c:pt idx="479">
                  <c:v>1.320144</c:v>
                </c:pt>
                <c:pt idx="480">
                  <c:v>1.3200639999999999</c:v>
                </c:pt>
                <c:pt idx="481">
                  <c:v>1.319984</c:v>
                </c:pt>
                <c:pt idx="482">
                  <c:v>1.319904</c:v>
                </c:pt>
                <c:pt idx="483">
                  <c:v>1.3198240000000001</c:v>
                </c:pt>
                <c:pt idx="484">
                  <c:v>1.319744</c:v>
                </c:pt>
                <c:pt idx="485">
                  <c:v>1.319663</c:v>
                </c:pt>
                <c:pt idx="486">
                  <c:v>1.319582</c:v>
                </c:pt>
                <c:pt idx="487">
                  <c:v>1.319501</c:v>
                </c:pt>
                <c:pt idx="488">
                  <c:v>1.31942</c:v>
                </c:pt>
                <c:pt idx="489">
                  <c:v>1.3193379999999999</c:v>
                </c:pt>
                <c:pt idx="490">
                  <c:v>1.3192569999999999</c:v>
                </c:pt>
                <c:pt idx="491">
                  <c:v>1.319175</c:v>
                </c:pt>
                <c:pt idx="492">
                  <c:v>1.3190919999999999</c:v>
                </c:pt>
                <c:pt idx="493">
                  <c:v>1.31901</c:v>
                </c:pt>
                <c:pt idx="494">
                  <c:v>1.318927</c:v>
                </c:pt>
                <c:pt idx="495">
                  <c:v>1.318843</c:v>
                </c:pt>
                <c:pt idx="496">
                  <c:v>1.3187599999999999</c:v>
                </c:pt>
                <c:pt idx="497">
                  <c:v>1.318676</c:v>
                </c:pt>
                <c:pt idx="498">
                  <c:v>1.318592</c:v>
                </c:pt>
                <c:pt idx="499">
                  <c:v>1.3185070000000001</c:v>
                </c:pt>
                <c:pt idx="500">
                  <c:v>1.3184229999999999</c:v>
                </c:pt>
                <c:pt idx="501">
                  <c:v>1.3183370000000001</c:v>
                </c:pt>
                <c:pt idx="502">
                  <c:v>1.318252</c:v>
                </c:pt>
                <c:pt idx="503">
                  <c:v>1.3181659999999999</c:v>
                </c:pt>
                <c:pt idx="504">
                  <c:v>1.3180799999999999</c:v>
                </c:pt>
                <c:pt idx="505">
                  <c:v>1.317993</c:v>
                </c:pt>
                <c:pt idx="506">
                  <c:v>1.317906</c:v>
                </c:pt>
                <c:pt idx="507">
                  <c:v>1.3178190000000001</c:v>
                </c:pt>
                <c:pt idx="508">
                  <c:v>1.317731</c:v>
                </c:pt>
                <c:pt idx="509">
                  <c:v>1.317642</c:v>
                </c:pt>
                <c:pt idx="510">
                  <c:v>1.3175539999999999</c:v>
                </c:pt>
                <c:pt idx="511">
                  <c:v>1.3174650000000001</c:v>
                </c:pt>
                <c:pt idx="512">
                  <c:v>1.317375</c:v>
                </c:pt>
                <c:pt idx="513">
                  <c:v>1.317285</c:v>
                </c:pt>
                <c:pt idx="514">
                  <c:v>1.3171949999999999</c:v>
                </c:pt>
                <c:pt idx="515">
                  <c:v>1.3171040000000001</c:v>
                </c:pt>
                <c:pt idx="516">
                  <c:v>1.3170120000000001</c:v>
                </c:pt>
                <c:pt idx="517">
                  <c:v>1.3169200000000001</c:v>
                </c:pt>
                <c:pt idx="518">
                  <c:v>1.3168280000000001</c:v>
                </c:pt>
                <c:pt idx="519">
                  <c:v>1.316735</c:v>
                </c:pt>
                <c:pt idx="520">
                  <c:v>1.3166420000000001</c:v>
                </c:pt>
                <c:pt idx="521">
                  <c:v>1.3165480000000001</c:v>
                </c:pt>
                <c:pt idx="522">
                  <c:v>1.3164530000000001</c:v>
                </c:pt>
                <c:pt idx="523">
                  <c:v>1.3163579999999999</c:v>
                </c:pt>
                <c:pt idx="524">
                  <c:v>1.316263</c:v>
                </c:pt>
                <c:pt idx="525">
                  <c:v>1.3161670000000001</c:v>
                </c:pt>
                <c:pt idx="526">
                  <c:v>1.3160700000000001</c:v>
                </c:pt>
                <c:pt idx="527">
                  <c:v>1.3159730000000001</c:v>
                </c:pt>
                <c:pt idx="528">
                  <c:v>1.3158749999999999</c:v>
                </c:pt>
                <c:pt idx="529">
                  <c:v>1.315777</c:v>
                </c:pt>
                <c:pt idx="530">
                  <c:v>1.3156779999999999</c:v>
                </c:pt>
                <c:pt idx="531">
                  <c:v>1.3155779999999999</c:v>
                </c:pt>
                <c:pt idx="532">
                  <c:v>1.3154779999999999</c:v>
                </c:pt>
                <c:pt idx="533">
                  <c:v>1.315377</c:v>
                </c:pt>
                <c:pt idx="534">
                  <c:v>1.3152759999999999</c:v>
                </c:pt>
                <c:pt idx="535">
                  <c:v>1.3151729999999999</c:v>
                </c:pt>
                <c:pt idx="536">
                  <c:v>1.3150710000000001</c:v>
                </c:pt>
                <c:pt idx="537">
                  <c:v>1.314967</c:v>
                </c:pt>
                <c:pt idx="538">
                  <c:v>1.3148629999999999</c:v>
                </c:pt>
                <c:pt idx="539">
                  <c:v>1.3147580000000001</c:v>
                </c:pt>
                <c:pt idx="540">
                  <c:v>1.3146530000000001</c:v>
                </c:pt>
                <c:pt idx="541">
                  <c:v>1.314546</c:v>
                </c:pt>
                <c:pt idx="542">
                  <c:v>1.3144389999999999</c:v>
                </c:pt>
                <c:pt idx="543">
                  <c:v>1.3143320000000001</c:v>
                </c:pt>
                <c:pt idx="544">
                  <c:v>1.3142229999999999</c:v>
                </c:pt>
                <c:pt idx="545">
                  <c:v>1.314114</c:v>
                </c:pt>
                <c:pt idx="546">
                  <c:v>1.3140039999999999</c:v>
                </c:pt>
                <c:pt idx="547">
                  <c:v>1.3138939999999999</c:v>
                </c:pt>
                <c:pt idx="548">
                  <c:v>1.313782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8-44FA-BC51-FEB216D9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25952"/>
        <c:axId val="645631200"/>
      </c:scatterChart>
      <c:valAx>
        <c:axId val="6456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1200"/>
        <c:crosses val="autoZero"/>
        <c:crossBetween val="midCat"/>
      </c:valAx>
      <c:valAx>
        <c:axId val="645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10</xdr:row>
      <xdr:rowOff>185737</xdr:rowOff>
    </xdr:from>
    <xdr:to>
      <xdr:col>17</xdr:col>
      <xdr:colOff>319087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175A0-AEBC-4567-9CBB-4B4D554EA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activeCell="B1" sqref="B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tabSelected="1" workbookViewId="0">
      <selection activeCell="C11" sqref="C11"/>
    </sheetView>
  </sheetViews>
  <sheetFormatPr defaultRowHeight="15" x14ac:dyDescent="0.25"/>
  <cols>
    <col min="1" max="1" width="3.140625" bestFit="1" customWidth="1"/>
    <col min="2" max="2" width="7.7109375" bestFit="1" customWidth="1"/>
    <col min="3" max="3" width="12.140625" bestFit="1" customWidth="1"/>
    <col min="4" max="4" width="7.85546875" bestFit="1" customWidth="1"/>
    <col min="5" max="5" width="12.140625" bestFit="1" customWidth="1"/>
    <col min="6" max="6" width="7.85546875" bestFit="1" customWidth="1"/>
    <col min="7" max="7" width="12.140625" bestFit="1" customWidth="1"/>
    <col min="8" max="8" width="9.42578125" bestFit="1" customWidth="1"/>
    <col min="9" max="9" width="12" bestFit="1" customWidth="1"/>
    <col min="10" max="10" width="10.710937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5" width="8.85546875" bestFit="1" customWidth="1"/>
    <col min="16" max="17" width="9.85546875" bestFit="1" customWidth="1"/>
    <col min="18" max="19" width="8.7109375" bestFit="1" customWidth="1"/>
    <col min="20" max="21" width="9.7109375" bestFit="1" customWidth="1"/>
    <col min="22" max="27" width="9.28515625" bestFit="1" customWidth="1"/>
  </cols>
  <sheetData>
    <row r="1" spans="1:2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5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5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5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5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5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5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5">
      <c r="A8" s="1">
        <v>60</v>
      </c>
      <c r="B8" s="1">
        <v>-1.9910000000000001</v>
      </c>
      <c r="C8" s="1">
        <v>3.20379845138351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0.25226999999999999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5">
      <c r="A9" s="1">
        <v>70</v>
      </c>
      <c r="B9" s="1">
        <v>-2.706</v>
      </c>
      <c r="C9" s="1">
        <v>5.9083318940796001</v>
      </c>
      <c r="D9" s="1">
        <v>-9.5079999999999991</v>
      </c>
      <c r="E9" s="1">
        <v>82.629090799604</v>
      </c>
      <c r="F9" s="1">
        <v>-14.978999999999999</v>
      </c>
      <c r="G9" s="1">
        <v>184.96814049436099</v>
      </c>
      <c r="H9" s="1">
        <v>-42069.025912774792</v>
      </c>
      <c r="I9" s="2">
        <v>1.7021596394741801E-6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0.26429000000000002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5">
      <c r="A10" s="1">
        <v>75</v>
      </c>
      <c r="B10" s="1">
        <v>-3.0830000000000002</v>
      </c>
      <c r="C10" s="1">
        <v>11.2400760480839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5">
      <c r="A11" s="1">
        <v>80</v>
      </c>
      <c r="B11" s="1">
        <v>-3.7360000000000002</v>
      </c>
      <c r="C11" s="1">
        <v>21.155672694507601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5">
      <c r="A12" s="1">
        <v>85</v>
      </c>
      <c r="B12" s="1">
        <v>-5.0250000000000004</v>
      </c>
      <c r="C12" s="1">
        <v>34.7116471935935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5">
      <c r="A13" s="1">
        <v>90</v>
      </c>
      <c r="B13" s="1">
        <v>-7.1959999999999997</v>
      </c>
      <c r="C13" s="1">
        <v>54.906142114486997</v>
      </c>
      <c r="D13" s="1">
        <v>-17.696000000000002</v>
      </c>
      <c r="E13" s="1">
        <v>271.584558985238</v>
      </c>
      <c r="F13" s="1">
        <v>-33.944000000000003</v>
      </c>
      <c r="G13" s="1">
        <v>619.69385348283197</v>
      </c>
      <c r="H13" s="1">
        <v>-51232.969345812096</v>
      </c>
      <c r="I13" s="1">
        <v>9.3957005776960794E-6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5">
      <c r="A14" s="1">
        <v>95</v>
      </c>
      <c r="B14" s="1">
        <v>-10</v>
      </c>
      <c r="C14" s="1">
        <v>81.327160885029997</v>
      </c>
      <c r="D14" s="1">
        <v>-23.678000000000001</v>
      </c>
      <c r="E14" s="1">
        <v>370.75370328473298</v>
      </c>
      <c r="F14" s="1">
        <v>-44.475000000000001</v>
      </c>
      <c r="G14" s="1">
        <v>904.83061196799997</v>
      </c>
      <c r="H14" s="1">
        <v>-52554.920187346295</v>
      </c>
      <c r="I14" s="2">
        <v>1.3502228509028299E-5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5">
      <c r="R17" s="2"/>
      <c r="S17" s="2"/>
    </row>
    <row r="18" spans="8:19" x14ac:dyDescent="0.25">
      <c r="H18" s="1"/>
    </row>
    <row r="19" spans="8:19" x14ac:dyDescent="0.25">
      <c r="H19" s="1"/>
      <c r="Q19" s="2"/>
    </row>
    <row r="20" spans="8:19" x14ac:dyDescent="0.25">
      <c r="H20" s="1"/>
      <c r="Q20" s="2"/>
    </row>
    <row r="21" spans="8:19" x14ac:dyDescent="0.25">
      <c r="H21" s="1"/>
    </row>
    <row r="22" spans="8:19" x14ac:dyDescent="0.25">
      <c r="H22" s="1"/>
      <c r="M22" s="1"/>
    </row>
    <row r="23" spans="8:19" x14ac:dyDescent="0.25">
      <c r="H23" s="1"/>
      <c r="M23" s="1"/>
    </row>
    <row r="24" spans="8:19" x14ac:dyDescent="0.25">
      <c r="H24" s="1"/>
      <c r="M24" s="1"/>
    </row>
    <row r="25" spans="8:19" x14ac:dyDescent="0.25">
      <c r="H25" s="1"/>
      <c r="M25" s="1"/>
    </row>
    <row r="26" spans="8:19" x14ac:dyDescent="0.25">
      <c r="H26" s="1"/>
      <c r="M26" s="1"/>
    </row>
    <row r="27" spans="8:19" x14ac:dyDescent="0.25">
      <c r="H27" s="1"/>
      <c r="M27" s="1"/>
    </row>
    <row r="28" spans="8:19" x14ac:dyDescent="0.25">
      <c r="H28" s="1"/>
      <c r="M28" s="1"/>
    </row>
    <row r="29" spans="8:19" x14ac:dyDescent="0.25">
      <c r="H29" s="1"/>
      <c r="M29" s="1"/>
    </row>
    <row r="30" spans="8:19" x14ac:dyDescent="0.25">
      <c r="M30" s="1"/>
    </row>
    <row r="31" spans="8:19" x14ac:dyDescent="0.25">
      <c r="M31" s="1"/>
    </row>
    <row r="32" spans="8:19" x14ac:dyDescent="0.25">
      <c r="M32" s="1"/>
    </row>
    <row r="33" spans="13:13" x14ac:dyDescent="0.25">
      <c r="M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1.3593999999999999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1.4678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1.5849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1.7113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1.8478000000000001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1.9953000000000001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2.1543999999999999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2.3262999999999998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2.5118999999999998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2.7122999999999999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2.9285999999999999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3.1623000000000001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3.4144999999999999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3.6869000000000001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3.9811000000000001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4.2987000000000002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4.6416000000000004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5.0118999999999998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5.4116999999999997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5.8433999999999999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6.3095999999999997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6.8129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7.3563999999999998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7.9432999999999998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8.577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9.2612000000000005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10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10.798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11.659000000000001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12.589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13.593999999999999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14.678000000000001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15.849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17.113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18.478000000000002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19.952999999999999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21.544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23.263000000000002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25.119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27.123000000000001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29.286000000000001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31.623000000000001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34.145000000000003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36.869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39.811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42.987000000000002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46.415999999999997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50.119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54.116999999999997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58.433999999999997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63.095999999999997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68.129000000000005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73.519000000000005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79.335999999999999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85.613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92.385999999999996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99.695999999999998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107.58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116.1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125.28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135.19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145.88999999999999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157.43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169.89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183.33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197.83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213.48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230.37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248.6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268.27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289.49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312.39999999999998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337.11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363.79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392.57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423.63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457.14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493.31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532.34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574.46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619.91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668.95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721.88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778.99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840.62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907.13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978.9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1056.4000000000001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1139.9000000000001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1230.0999999999999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1327.4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1432.5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1545.8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1668.1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1800.1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1942.5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2096.1999999999998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2262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2441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2634.1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2842.5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3067.4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3310.1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3572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3854.6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4159.6000000000004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4488.6000000000004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4843.8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5227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5640.6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6086.8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6568.4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7088.1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7648.9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8254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8907.1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9611.7999999999993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10372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11193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12078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13034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14065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15178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16379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17675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19073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20582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22211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23968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25864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27910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30119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32502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35073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37848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40842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44074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47561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51324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55384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59766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64495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69597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75104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81046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87458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94377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101840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109900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118600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127980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138110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149030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160820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173550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187280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202090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218080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235340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253960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274050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295730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319130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344380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371630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401030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432760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466990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503940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543810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586840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633270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683370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737440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795780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858740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926680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1000000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activeCell="B2" sqref="B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1.3593999999999999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1.4678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1.5849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1.7113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1.8478000000000001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1.9953000000000001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2.1543999999999999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2.3262999999999998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2.5118999999999998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2.7122999999999999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2.9285999999999999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3.1623000000000001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3.4144999999999999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3.6869000000000001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3.9811000000000001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4.2987000000000002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4.6416000000000004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5.0118999999999998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5.4116999999999997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5.8433999999999999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6.3095999999999997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6.8129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7.3563999999999998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7.9432999999999998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8.577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9.2612000000000005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10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10.798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11.659000000000001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12.589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13.593999999999999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14.678000000000001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15.849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17.113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18.478000000000002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19.952999999999999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21.544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23.263000000000002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25.119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27.123000000000001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29.286000000000001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31.623000000000001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34.145000000000003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36.869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39.811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42.987000000000002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46.415999999999997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50.119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54.116999999999997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58.433999999999997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63.095999999999997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68.129000000000005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73.519000000000005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79.335999999999999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85.613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92.385999999999996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99.695999999999998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107.58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116.1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125.28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135.19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145.88999999999999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157.43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169.89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183.33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197.83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213.48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230.37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248.6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268.27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289.49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312.39999999999998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337.11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363.79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392.57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423.63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457.14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493.31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532.34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574.46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619.91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668.95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721.88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778.99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840.62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907.13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978.9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1056.4000000000001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1139.9000000000001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1230.0999999999999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1327.4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1432.5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1545.8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1668.1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1800.1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1942.5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2096.1999999999998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2262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2441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2634.1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2842.5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3067.4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3310.1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3572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3854.6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4159.6000000000004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4488.6000000000004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4843.8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5227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5640.6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6086.8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6568.4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7088.1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7648.9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8254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8907.1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9611.7999999999993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10372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11193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12078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13034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14065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15178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16379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17675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19073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20582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22211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23968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25864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27910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30119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32502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35073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37848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40842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44074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47561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51324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55384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59766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64495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69597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75104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81046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87458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94377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101840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109900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118600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127980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138110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149030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160820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173550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187280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202090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218080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235340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253960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274050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295730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319130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344380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371630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401030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432760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466990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503940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543810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586840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633270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683370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737440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795780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858740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926680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1000000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1.3593999999999999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1.4678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1.5849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1.7113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1.8478000000000001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1.9953000000000001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2.1543999999999999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2.3262999999999998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2.5118999999999998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2.7122999999999999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2.9285999999999999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3.1623000000000001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3.4144999999999999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3.6869000000000001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3.9811000000000001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4.2987000000000002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4.6416000000000004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5.0118999999999998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5.4116999999999997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5.8433999999999999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6.3095999999999997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6.8129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7.3563999999999998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7.9432999999999998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8.577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9.2612000000000005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10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10.798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11.659000000000001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12.589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13.593999999999999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14.678000000000001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15.849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17.113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18.478000000000002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19.952999999999999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21.544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23.263000000000002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25.119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27.123000000000001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29.286000000000001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31.623000000000001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34.145000000000003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36.869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39.811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42.987000000000002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46.415999999999997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50.119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54.116999999999997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58.433999999999997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63.095999999999997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68.129000000000005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73.519000000000005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79.335999999999999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85.613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92.385999999999996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99.695999999999998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107.58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116.1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125.28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135.19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145.88999999999999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157.43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169.89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183.33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197.83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213.48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230.37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248.6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268.27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289.49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312.39999999999998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337.11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363.79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392.57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423.63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457.14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493.31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532.34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574.46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619.91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668.95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721.88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778.99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840.62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907.13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978.9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1056.4000000000001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1139.9000000000001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1230.0999999999999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1327.4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1432.5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1545.8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1668.1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1800.1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1942.5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2096.1999999999998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2262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2441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2634.1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2842.5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3067.4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3310.1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3572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3854.6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4159.6000000000004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4488.6000000000004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4843.8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5227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5640.6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6086.8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6568.4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7088.1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7648.9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8254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8907.1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9611.7999999999993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10372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11193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12078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13034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14065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15178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16379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17675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19073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20582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22211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23968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25864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27910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30119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32502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35073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37848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40842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44074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47561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51324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55384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59766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64495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69597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75104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81046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87458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94377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101840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109900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118600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127980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138110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149030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160820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173550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187280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202090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218080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235340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253960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274050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295730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319130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344380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371630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401030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432760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466990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503940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543810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586840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633270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683370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737440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795780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858740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926680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1000000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activeCell="B1" sqref="B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1.3593999999999999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1.4678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1.5849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1.7113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1.8478000000000001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1.9953000000000001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2.1543999999999999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2.3262999999999998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2.5118999999999998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2.7122999999999999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2.9285999999999999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3.1623000000000001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3.4144999999999999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3.6869000000000001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3.9811000000000001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4.2987000000000002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4.6416000000000004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5.0118999999999998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5.4116999999999997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5.8433999999999999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6.3095999999999997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6.8129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7.3563999999999998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7.9432999999999998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8.577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9.2612000000000005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10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10.798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11.659000000000001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12.589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13.593999999999999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14.678000000000001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15.849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17.113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18.478000000000002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19.952999999999999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21.544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23.263000000000002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25.119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27.123000000000001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29.286000000000001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31.623000000000001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34.145000000000003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36.869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39.811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42.987000000000002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46.415999999999997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50.119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54.116999999999997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58.433999999999997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63.095999999999997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68.129000000000005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73.519000000000005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79.335999999999999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85.613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92.385999999999996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99.695999999999998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107.58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116.1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125.28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135.19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145.88999999999999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157.43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169.89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183.33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197.83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213.48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230.37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248.6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268.27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289.49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312.39999999999998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337.11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363.79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392.57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423.63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457.14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493.31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532.34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574.46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619.91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668.95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721.88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778.99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840.62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907.13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978.9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1056.4000000000001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1139.9000000000001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1230.0999999999999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1327.4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1432.5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1545.8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1668.1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1800.1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1942.5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2096.1999999999998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2262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2441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2634.1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2842.5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3067.4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3310.1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3572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3854.6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4159.6000000000004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4488.6000000000004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4843.8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5227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5640.6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6086.8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6568.4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7088.1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7648.9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8254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8907.1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9611.7999999999993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10372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11193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12078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13034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14065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15178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16379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17675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19073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20582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22211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23968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25864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27910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30119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32502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35073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37848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40842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44074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47561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51324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55384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59766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64495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69597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75104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81046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87458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94377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101840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109900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118600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127980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138110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149030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160820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173550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187280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202090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218080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235340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253960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274050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295730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319130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344380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371630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401030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432760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466990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503940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543810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586840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633270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683370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737440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795780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858740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926680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1000000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2019-09-16T18:10:33Z</dcterms:modified>
</cp:coreProperties>
</file>