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099E037F-65A8-4A6D-9954-B13065751D79}" xr6:coauthVersionLast="44" xr6:coauthVersionMax="44" xr10:uidLastSave="{00000000-0000-0000-0000-000000000000}"/>
  <bookViews>
    <workbookView xWindow="-28920" yWindow="-120" windowWidth="29040" windowHeight="17640" tabRatio="884" activeTab="4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qcm_n7" sheetId="19" r:id="rId10"/>
    <sheet name="qcm_n9" sheetId="17" r:id="rId11"/>
    <sheet name="qcm_n11" sheetId="18" r:id="rId12"/>
    <sheet name="scalar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<sst xmlns="http://schemas.openxmlformats.org/spreadsheetml/2006/main" count="39" uniqueCount="30">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</sst>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F810-9F93-41D1-BFF4-3EB4069D0599}">
  <dimension ref="A1:N1001"/>
  <sheetViews>
    <sheetView workbookViewId="0">
      <selection sqref="A1:XFD1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34599278</v>
      </c>
      <c r="B2">
        <v>8.90234375</v>
      </c>
      <c r="C2">
        <v>8.6265625000000004</v>
      </c>
      <c r="D2">
        <v>8.6150000000000002</v>
      </c>
      <c r="E2">
        <v>8.6543749999999999</v>
      </c>
      <c r="F2">
        <v>8.6118749999999995</v>
      </c>
      <c r="G2">
        <v>8.6515625000000007</v>
      </c>
      <c r="H2">
        <v>8.6442187500000003</v>
      </c>
      <c r="I2">
        <v>8.6564062499999999</v>
      </c>
      <c r="J2">
        <v>8.7429687499999993</v>
      </c>
      <c r="K2">
        <v>8.7578125</v>
      </c>
      <c r="L2">
        <v>8.8087499999999999</v>
      </c>
      <c r="M2">
        <v>8.8929687499999996</v>
      </c>
      <c r="N2">
        <v>9.2856249999999996</v>
      </c>
    </row>
    <row r="3" spans="1:14" x14ac:dyDescent="0.25">
      <c r="A3">
        <v>34599354.273273297</v>
      </c>
      <c r="B3">
        <v>8.9451135510508895</v>
      </c>
      <c r="C3">
        <v>8.6494176989491098</v>
      </c>
      <c r="D3">
        <v>8.6075563063053409</v>
      </c>
      <c r="E3">
        <v>8.6439771021017808</v>
      </c>
      <c r="F3">
        <v>8.6039771021017799</v>
      </c>
      <c r="G3">
        <v>8.6707103978982207</v>
      </c>
      <c r="H3">
        <v>8.6638353978982199</v>
      </c>
      <c r="I3">
        <v>8.6683239489491104</v>
      </c>
      <c r="J3">
        <v>8.7451135510508902</v>
      </c>
      <c r="K3">
        <v>8.7589489489491097</v>
      </c>
      <c r="L3">
        <v>8.80512809684733</v>
      </c>
      <c r="M3">
        <v>8.9005114489491106</v>
      </c>
      <c r="N3">
        <v>9.3094603978982207</v>
      </c>
    </row>
    <row r="4" spans="1:14" x14ac:dyDescent="0.25">
      <c r="A4">
        <v>34599430.546546496</v>
      </c>
      <c r="B4">
        <v>8.9331958521017807</v>
      </c>
      <c r="C4">
        <v>8.6511646021017796</v>
      </c>
      <c r="D4">
        <v>8.6219876126106794</v>
      </c>
      <c r="E4">
        <v>8.6581540915928805</v>
      </c>
      <c r="F4">
        <v>8.6192042042035606</v>
      </c>
      <c r="G4">
        <v>8.6606958521017798</v>
      </c>
      <c r="H4">
        <v>8.6447874436946606</v>
      </c>
      <c r="I4">
        <v>8.6936500563053407</v>
      </c>
      <c r="J4">
        <v>8.734375</v>
      </c>
      <c r="K4">
        <v>8.7603833521017798</v>
      </c>
      <c r="L4">
        <v>8.8001707957964399</v>
      </c>
      <c r="M4">
        <v>8.9309665915928793</v>
      </c>
      <c r="N4">
        <v>9.2889498873893199</v>
      </c>
    </row>
    <row r="5" spans="1:14" x14ac:dyDescent="0.25">
      <c r="A5">
        <v>34599506.819819801</v>
      </c>
      <c r="B5">
        <v>8.9086373873893194</v>
      </c>
      <c r="C5">
        <v>8.6355686936946601</v>
      </c>
      <c r="D5">
        <v>8.6273029279313107</v>
      </c>
      <c r="E5">
        <v>8.6561782094580106</v>
      </c>
      <c r="F5">
        <v>8.6303842905419899</v>
      </c>
      <c r="G5">
        <v>8.6637218468473307</v>
      </c>
      <c r="H5">
        <v>8.6194622747786305</v>
      </c>
      <c r="I5">
        <v>8.6672156531526703</v>
      </c>
      <c r="J5">
        <v>8.7396593468473291</v>
      </c>
      <c r="K5">
        <v>8.7907376126106804</v>
      </c>
      <c r="L5">
        <v>8.8125</v>
      </c>
      <c r="M5">
        <v>8.8918158783740395</v>
      </c>
      <c r="N5">
        <v>9.3270030968473296</v>
      </c>
    </row>
    <row r="6" spans="1:14" x14ac:dyDescent="0.25">
      <c r="A6">
        <v>34599583.093093097</v>
      </c>
      <c r="B6">
        <v>8.92339386261418</v>
      </c>
      <c r="C6">
        <v>8.6319876126141803</v>
      </c>
      <c r="D6">
        <v>8.6149854542047208</v>
      </c>
      <c r="E6">
        <v>8.640625</v>
      </c>
      <c r="F6">
        <v>8.6105959084094508</v>
      </c>
      <c r="G6">
        <v>8.6649127252283495</v>
      </c>
      <c r="H6">
        <v>8.6533502252283494</v>
      </c>
      <c r="I6">
        <v>8.6737790915905499</v>
      </c>
      <c r="J6">
        <v>8.7593895457952797</v>
      </c>
      <c r="K6">
        <v>8.7769040915905503</v>
      </c>
      <c r="L6">
        <v>8.8454251126141799</v>
      </c>
      <c r="M6">
        <v>8.8953346729041201</v>
      </c>
      <c r="N6">
        <v>9.296875</v>
      </c>
    </row>
    <row r="7" spans="1:14" x14ac:dyDescent="0.25">
      <c r="A7">
        <v>34599659.366366401</v>
      </c>
      <c r="B7">
        <v>8.9004269894887695</v>
      </c>
      <c r="C7">
        <v>8.6363644894887699</v>
      </c>
      <c r="D7">
        <v>8.6219894894887705</v>
      </c>
      <c r="E7">
        <v>8.6658230105112306</v>
      </c>
      <c r="F7">
        <v>8.6459684684663092</v>
      </c>
      <c r="G7">
        <v>8.6483802552556206</v>
      </c>
      <c r="H7">
        <v>8.6517818369822805</v>
      </c>
      <c r="I7">
        <v>8.6824427552556092</v>
      </c>
      <c r="J7">
        <v>8.7485782657668505</v>
      </c>
      <c r="K7">
        <v>8.7910782657668491</v>
      </c>
      <c r="L7">
        <v>8.8035210210224601</v>
      </c>
      <c r="M7">
        <v>8.91948948948877</v>
      </c>
      <c r="N7">
        <v>9.3039634947443908</v>
      </c>
    </row>
    <row r="8" spans="1:14" x14ac:dyDescent="0.25">
      <c r="A8">
        <v>34599735.639639601</v>
      </c>
      <c r="B8">
        <v>8.9191624436934909</v>
      </c>
      <c r="C8">
        <v>8.6366751126130108</v>
      </c>
      <c r="D8">
        <v>8.6093876689195206</v>
      </c>
      <c r="E8">
        <v>8.6847747747739792</v>
      </c>
      <c r="F8">
        <v>8.6328125</v>
      </c>
      <c r="G8">
        <v>8.6447874436935006</v>
      </c>
      <c r="H8">
        <v>8.6736064189195208</v>
      </c>
      <c r="I8">
        <v>8.6616497747739807</v>
      </c>
      <c r="J8">
        <v>8.7460501126130108</v>
      </c>
      <c r="K8">
        <v>8.7734375</v>
      </c>
      <c r="L8">
        <v>8.8046875</v>
      </c>
      <c r="M8">
        <v>8.9092314189195196</v>
      </c>
      <c r="N8">
        <v>9.3257939189195191</v>
      </c>
    </row>
    <row r="9" spans="1:14" x14ac:dyDescent="0.25">
      <c r="A9">
        <v>34599811.912912898</v>
      </c>
      <c r="B9">
        <v>8.9338654279278096</v>
      </c>
      <c r="C9">
        <v>8.6328125</v>
      </c>
      <c r="D9">
        <v>8.6272757132130202</v>
      </c>
      <c r="E9">
        <v>8.65625</v>
      </c>
      <c r="F9">
        <v>8.6250136073574009</v>
      </c>
      <c r="G9">
        <v>8.6488926426426005</v>
      </c>
      <c r="H9">
        <v>8.6640625</v>
      </c>
      <c r="I9">
        <v>8.6765897147147903</v>
      </c>
      <c r="J9">
        <v>8.7586955705704206</v>
      </c>
      <c r="K9">
        <v>8.7538382132130206</v>
      </c>
      <c r="L9">
        <v>8.8112363926426092</v>
      </c>
      <c r="M9">
        <v>8.9296875</v>
      </c>
      <c r="N9">
        <v>9.3199863926425994</v>
      </c>
    </row>
    <row r="10" spans="1:14" x14ac:dyDescent="0.25">
      <c r="A10">
        <v>34599888.186186202</v>
      </c>
      <c r="B10">
        <v>8.9476271584082898</v>
      </c>
      <c r="C10">
        <v>8.6265334084082905</v>
      </c>
      <c r="D10">
        <v>8.6190043168165698</v>
      </c>
      <c r="E10">
        <v>8.65625</v>
      </c>
      <c r="F10">
        <v>8.625</v>
      </c>
      <c r="G10">
        <v>8.6425689752248598</v>
      </c>
      <c r="H10">
        <v>8.6640625</v>
      </c>
      <c r="I10">
        <v>8.7082629504497202</v>
      </c>
      <c r="J10">
        <v>8.765625</v>
      </c>
      <c r="K10">
        <v>8.7490732920414302</v>
      </c>
      <c r="L10">
        <v>8.8132122747751396</v>
      </c>
      <c r="M10">
        <v>8.9008211336331406</v>
      </c>
      <c r="N10">
        <v>9.3478575082434201</v>
      </c>
    </row>
    <row r="11" spans="1:14" x14ac:dyDescent="0.25">
      <c r="A11">
        <v>34599964.459459499</v>
      </c>
      <c r="B11">
        <v>8.9236655405408207</v>
      </c>
      <c r="C11">
        <v>8.6478716216224694</v>
      </c>
      <c r="D11">
        <v>8.6448902027041203</v>
      </c>
      <c r="E11">
        <v>8.6717060810816502</v>
      </c>
      <c r="F11">
        <v>8.6171875</v>
      </c>
      <c r="G11">
        <v>8.6649155405408305</v>
      </c>
      <c r="H11">
        <v>8.6341342905408194</v>
      </c>
      <c r="I11">
        <v>8.671875</v>
      </c>
      <c r="J11">
        <v>8.765625</v>
      </c>
      <c r="K11">
        <v>8.7628969594591801</v>
      </c>
      <c r="L11">
        <v>8.7794974662142309</v>
      </c>
      <c r="M11">
        <v>8.9253842905408192</v>
      </c>
      <c r="N11">
        <v>9.3205658783775291</v>
      </c>
    </row>
    <row r="12" spans="1:14" x14ac:dyDescent="0.25">
      <c r="A12">
        <v>34600040.732732698</v>
      </c>
      <c r="B12">
        <v>8.9532704579597304</v>
      </c>
      <c r="C12">
        <v>8.6510210210201297</v>
      </c>
      <c r="D12">
        <v>8.609375</v>
      </c>
      <c r="E12">
        <v>8.6408297083826806</v>
      </c>
      <c r="F12">
        <v>8.6306559684697994</v>
      </c>
      <c r="G12">
        <v>8.6520420420402697</v>
      </c>
      <c r="H12">
        <v>8.6297710210201295</v>
      </c>
      <c r="I12">
        <v>8.6832085210201306</v>
      </c>
      <c r="J12">
        <v>8.7767079579597294</v>
      </c>
      <c r="K12">
        <v>8.7714789789798697</v>
      </c>
      <c r="L12">
        <v>8.8138335210201308</v>
      </c>
      <c r="M12">
        <v>8.9068440315302002</v>
      </c>
      <c r="N12">
        <v>9.3442079579597408</v>
      </c>
    </row>
    <row r="13" spans="1:14" x14ac:dyDescent="0.25">
      <c r="A13">
        <v>34600117.006006002</v>
      </c>
      <c r="B13">
        <v>8.9631259384378801</v>
      </c>
      <c r="C13">
        <v>8.6534365615621205</v>
      </c>
      <c r="D13">
        <v>8.6243768768757594</v>
      </c>
      <c r="E13">
        <v>8.6521865615621198</v>
      </c>
      <c r="F13">
        <v>8.6179696884378796</v>
      </c>
      <c r="G13">
        <v>8.6534412537515202</v>
      </c>
      <c r="H13">
        <v>8.6371856231242408</v>
      </c>
      <c r="I13">
        <v>8.6781259384378799</v>
      </c>
      <c r="J13">
        <v>8.7624953078105996</v>
      </c>
      <c r="K13">
        <v>8.7703162537515205</v>
      </c>
      <c r="L13">
        <v>8.8120321884378807</v>
      </c>
      <c r="M13">
        <v>8.9531287537515194</v>
      </c>
      <c r="N13">
        <v>9.32906531531364</v>
      </c>
    </row>
    <row r="14" spans="1:14" x14ac:dyDescent="0.25">
      <c r="A14">
        <v>34600193.279279299</v>
      </c>
      <c r="B14">
        <v>8.9498690878390299</v>
      </c>
      <c r="C14">
        <v>8.6415188626130099</v>
      </c>
      <c r="D14">
        <v>8.625</v>
      </c>
      <c r="E14">
        <v>8.6495059121609703</v>
      </c>
      <c r="F14">
        <v>8.625</v>
      </c>
      <c r="G14">
        <v>8.6743313626130103</v>
      </c>
      <c r="H14">
        <v>8.6308248873869893</v>
      </c>
      <c r="I14">
        <v>8.6716934121609697</v>
      </c>
      <c r="J14">
        <v>8.7592877252260202</v>
      </c>
      <c r="K14">
        <v>8.75290681306506</v>
      </c>
      <c r="L14">
        <v>8.8203125</v>
      </c>
      <c r="M14">
        <v>8.9451126126130092</v>
      </c>
      <c r="N14">
        <v>9.3559811373869906</v>
      </c>
    </row>
    <row r="15" spans="1:14" x14ac:dyDescent="0.25">
      <c r="A15">
        <v>34600269.552552603</v>
      </c>
      <c r="B15">
        <v>8.9243543543526904</v>
      </c>
      <c r="C15">
        <v>8.61805086336099</v>
      </c>
      <c r="D15">
        <v>8.6096289304002909</v>
      </c>
      <c r="E15">
        <v>8.6763363363360995</v>
      </c>
      <c r="F15">
        <v>8.6339925863361007</v>
      </c>
      <c r="G15">
        <v>8.640625</v>
      </c>
      <c r="H15">
        <v>8.6463199136639002</v>
      </c>
      <c r="I15">
        <v>8.6476069819834098</v>
      </c>
      <c r="J15">
        <v>8.7427261636638995</v>
      </c>
      <c r="K15">
        <v>8.7598066816804891</v>
      </c>
      <c r="L15">
        <v>8.8203125</v>
      </c>
      <c r="M15">
        <v>8.9288898273278008</v>
      </c>
      <c r="N15">
        <v>9.3522738363360993</v>
      </c>
    </row>
    <row r="16" spans="1:14" x14ac:dyDescent="0.25">
      <c r="A16">
        <v>34600345.825825803</v>
      </c>
      <c r="B16">
        <v>8.9676290352852099</v>
      </c>
      <c r="C16">
        <v>8.6347963588591696</v>
      </c>
      <c r="D16">
        <v>8.6287772147147894</v>
      </c>
      <c r="E16">
        <v>8.6506996058556194</v>
      </c>
      <c r="F16">
        <v>8.6353397147147906</v>
      </c>
      <c r="G16">
        <v>8.6924113175668793</v>
      </c>
      <c r="H16">
        <v>8.6344022147147896</v>
      </c>
      <c r="I16">
        <v>8.6591915352852098</v>
      </c>
      <c r="J16">
        <v>8.7578125</v>
      </c>
      <c r="K16">
        <v>8.7888790352852109</v>
      </c>
      <c r="L16">
        <v>8.8170514264260405</v>
      </c>
      <c r="M16">
        <v>8.9296875</v>
      </c>
      <c r="N16">
        <v>9.3497419294295803</v>
      </c>
    </row>
    <row r="17" spans="1:14" x14ac:dyDescent="0.25">
      <c r="A17">
        <v>34600422.0990991</v>
      </c>
      <c r="B17">
        <v>8.9542652027029508</v>
      </c>
      <c r="C17">
        <v>8.6556559684686398</v>
      </c>
      <c r="D17">
        <v>8.6028744369372703</v>
      </c>
      <c r="E17">
        <v>8.6670157657656794</v>
      </c>
      <c r="F17">
        <v>8.62965653153136</v>
      </c>
      <c r="G17">
        <v>8.6467652027029605</v>
      </c>
      <c r="H17">
        <v>8.6693595157656809</v>
      </c>
      <c r="I17">
        <v>8.6852027027029592</v>
      </c>
      <c r="J17">
        <v>8.7731559684686395</v>
      </c>
      <c r="K17">
        <v>8.7812809684686393</v>
      </c>
      <c r="L17">
        <v>8.8277970157656807</v>
      </c>
      <c r="M17">
        <v>8.9343904842343207</v>
      </c>
      <c r="N17">
        <v>9.3616413288284104</v>
      </c>
    </row>
    <row r="18" spans="1:14" x14ac:dyDescent="0.25">
      <c r="A18">
        <v>34600498.372372396</v>
      </c>
      <c r="B18">
        <v>8.9900182995502895</v>
      </c>
      <c r="C18">
        <v>8.6717769331834305</v>
      </c>
      <c r="D18">
        <v>8.6239461336331402</v>
      </c>
      <c r="E18">
        <v>8.6796875</v>
      </c>
      <c r="F18">
        <v>8.6285538663668593</v>
      </c>
      <c r="G18">
        <v>8.6763663663668602</v>
      </c>
      <c r="H18">
        <v>8.6839245495502801</v>
      </c>
      <c r="I18">
        <v>8.66292886636686</v>
      </c>
      <c r="J18">
        <v>8.7578125</v>
      </c>
      <c r="K18">
        <v>8.7510721659171402</v>
      </c>
      <c r="L18">
        <v>8.8203125</v>
      </c>
      <c r="M18">
        <v>8.9365043168165705</v>
      </c>
      <c r="N18">
        <v>9.3489827327337096</v>
      </c>
    </row>
    <row r="19" spans="1:14" x14ac:dyDescent="0.25">
      <c r="A19">
        <v>34600574.645645604</v>
      </c>
      <c r="B19">
        <v>8.9520767642650796</v>
      </c>
      <c r="C19">
        <v>8.6442286036023894</v>
      </c>
      <c r="D19">
        <v>8.6377214714698507</v>
      </c>
      <c r="E19">
        <v>8.6744303678674601</v>
      </c>
      <c r="F19">
        <v>8.6328125</v>
      </c>
      <c r="G19">
        <v>8.6904232357349294</v>
      </c>
      <c r="H19">
        <v>8.6435383821325402</v>
      </c>
      <c r="I19">
        <v>8.6793196321325397</v>
      </c>
      <c r="J19">
        <v>8.765625</v>
      </c>
      <c r="K19">
        <v>8.7890625</v>
      </c>
      <c r="L19">
        <v>8.8344857357349191</v>
      </c>
      <c r="M19">
        <v>8.92458661786746</v>
      </c>
      <c r="N19">
        <v>9.3656803678674603</v>
      </c>
    </row>
    <row r="20" spans="1:14" x14ac:dyDescent="0.25">
      <c r="A20">
        <v>34600650.9189189</v>
      </c>
      <c r="B20">
        <v>8.9534501689183497</v>
      </c>
      <c r="C20">
        <v>8.6487373310816498</v>
      </c>
      <c r="D20">
        <v>8.6383614864898792</v>
      </c>
      <c r="E20">
        <v>8.6577998310816504</v>
      </c>
      <c r="F20">
        <v>8.6510557432449406</v>
      </c>
      <c r="G20">
        <v>8.6927871621633006</v>
      </c>
      <c r="H20">
        <v>8.6414189189183492</v>
      </c>
      <c r="I20">
        <v>8.6793496621632897</v>
      </c>
      <c r="J20">
        <v>8.78665540540824</v>
      </c>
      <c r="K20">
        <v>8.7962626689183505</v>
      </c>
      <c r="L20">
        <v>8.8154814189183508</v>
      </c>
      <c r="M20">
        <v>8.9489442567550608</v>
      </c>
      <c r="N20">
        <v>9.3705996621633005</v>
      </c>
    </row>
    <row r="21" spans="1:14" x14ac:dyDescent="0.25">
      <c r="A21">
        <v>34600727.192192197</v>
      </c>
      <c r="B21">
        <v>8.953125</v>
      </c>
      <c r="C21">
        <v>8.6518449699704103</v>
      </c>
      <c r="D21">
        <v>8.6518088400887798</v>
      </c>
      <c r="E21">
        <v>8.6640625</v>
      </c>
      <c r="F21">
        <v>8.6420073198224401</v>
      </c>
      <c r="G21">
        <v>8.6732873498520409</v>
      </c>
      <c r="H21">
        <v>8.6628725600591903</v>
      </c>
      <c r="I21">
        <v>8.6719350600591891</v>
      </c>
      <c r="J21">
        <v>8.7880649399408099</v>
      </c>
      <c r="K21">
        <v>8.7749099099112193</v>
      </c>
      <c r="L21">
        <v>8.8158713400887798</v>
      </c>
      <c r="M21">
        <v>8.9186899399408102</v>
      </c>
      <c r="N21">
        <v>9.3690925300295902</v>
      </c>
    </row>
    <row r="22" spans="1:14" x14ac:dyDescent="0.25">
      <c r="A22">
        <v>34600803.465465501</v>
      </c>
      <c r="B22">
        <v>8.9916783971490801</v>
      </c>
      <c r="C22">
        <v>8.6441136448935101</v>
      </c>
      <c r="D22">
        <v>8.6457301051064892</v>
      </c>
      <c r="E22">
        <v>8.6933647710212991</v>
      </c>
      <c r="F22">
        <v>8.6352909159148101</v>
      </c>
      <c r="G22">
        <v>8.6762284159148102</v>
      </c>
      <c r="H22">
        <v>8.6867079579574007</v>
      </c>
      <c r="I22">
        <v>8.6668238551064896</v>
      </c>
      <c r="J22">
        <v>8.7596255630638904</v>
      </c>
      <c r="K22">
        <v>8.7754579579574106</v>
      </c>
      <c r="L22">
        <v>8.8150215840851907</v>
      </c>
      <c r="M22">
        <v>8.9705414789786992</v>
      </c>
      <c r="N22">
        <v>9.3689897710212993</v>
      </c>
    </row>
    <row r="23" spans="1:14" x14ac:dyDescent="0.25">
      <c r="A23">
        <v>34600879.738738701</v>
      </c>
      <c r="B23">
        <v>8.9500337837834394</v>
      </c>
      <c r="C23">
        <v>8.6700816441443695</v>
      </c>
      <c r="D23">
        <v>8.6360599662165605</v>
      </c>
      <c r="E23">
        <v>8.6632882882887507</v>
      </c>
      <c r="F23">
        <v>8.6272691441443694</v>
      </c>
      <c r="G23">
        <v>8.6815962837834402</v>
      </c>
      <c r="H23">
        <v>8.6484375</v>
      </c>
      <c r="I23">
        <v>8.6870720720721906</v>
      </c>
      <c r="J23">
        <v>8.7596058558556305</v>
      </c>
      <c r="K23">
        <v>8.7941779279278105</v>
      </c>
      <c r="L23">
        <v>8.8140216779278102</v>
      </c>
      <c r="M23">
        <v>8.9647691441443804</v>
      </c>
      <c r="N23">
        <v>9.3575675675668695</v>
      </c>
    </row>
    <row r="24" spans="1:14" x14ac:dyDescent="0.25">
      <c r="A24">
        <v>34600956.012011997</v>
      </c>
      <c r="B24">
        <v>8.9839043731230799</v>
      </c>
      <c r="C24">
        <v>8.6629668731230804</v>
      </c>
      <c r="D24">
        <v>8.6115606231230792</v>
      </c>
      <c r="E24">
        <v>8.6914156343846098</v>
      </c>
      <c r="F24">
        <v>8.6239295361538506</v>
      </c>
      <c r="G24">
        <v>8.67327561936923</v>
      </c>
      <c r="H24">
        <v>8.6484431306307705</v>
      </c>
      <c r="I24">
        <v>8.67515437312308</v>
      </c>
      <c r="J24">
        <v>8.7734375</v>
      </c>
      <c r="K24">
        <v>8.7762537537538492</v>
      </c>
      <c r="L24">
        <v>8.8147959540422303</v>
      </c>
      <c r="M24">
        <v>8.9556137387384709</v>
      </c>
      <c r="N24">
        <v>9.3842168731230799</v>
      </c>
    </row>
    <row r="25" spans="1:14" x14ac:dyDescent="0.25">
      <c r="A25">
        <v>34601032.285285302</v>
      </c>
      <c r="B25">
        <v>8.9765625</v>
      </c>
      <c r="C25">
        <v>8.6614508258260301</v>
      </c>
      <c r="D25">
        <v>8.6466521208698399</v>
      </c>
      <c r="E25">
        <v>8.6735942192177795</v>
      </c>
      <c r="F25">
        <v>8.6345983483479394</v>
      </c>
      <c r="G25">
        <v>8.6916741741739703</v>
      </c>
      <c r="H25">
        <v>8.671875</v>
      </c>
      <c r="I25">
        <v>8.6780358483479407</v>
      </c>
      <c r="J25">
        <v>8.78125</v>
      </c>
      <c r="K25">
        <v>8.7835491741739702</v>
      </c>
      <c r="L25">
        <v>8.8349333708698392</v>
      </c>
      <c r="M25">
        <v>8.9470533033041306</v>
      </c>
      <c r="N25">
        <v>9.3728791291301601</v>
      </c>
    </row>
    <row r="26" spans="1:14" x14ac:dyDescent="0.25">
      <c r="A26">
        <v>34601108.558558598</v>
      </c>
      <c r="B26">
        <v>8.9609375</v>
      </c>
      <c r="C26">
        <v>8.6763555743254308</v>
      </c>
      <c r="D26">
        <v>8.6473113738757093</v>
      </c>
      <c r="E26">
        <v>8.68559262387571</v>
      </c>
      <c r="F26">
        <v>8.6605926238757096</v>
      </c>
      <c r="G26">
        <v>8.6720129504497194</v>
      </c>
      <c r="H26">
        <v>8.6652618243254196</v>
      </c>
      <c r="I26">
        <v>8.6788555743254303</v>
      </c>
      <c r="J26">
        <v>8.78125</v>
      </c>
      <c r="K26">
        <v>8.7668426238757107</v>
      </c>
      <c r="L26">
        <v>8.83403012387571</v>
      </c>
      <c r="M26">
        <v>8.9401379504497207</v>
      </c>
      <c r="N26">
        <v>9.3712134008994301</v>
      </c>
    </row>
    <row r="27" spans="1:14" x14ac:dyDescent="0.25">
      <c r="A27">
        <v>34601184.831831798</v>
      </c>
      <c r="B27">
        <v>8.9802073948970094</v>
      </c>
      <c r="C27">
        <v>8.6673188813787405</v>
      </c>
      <c r="D27">
        <v>8.6547926051029904</v>
      </c>
      <c r="E27">
        <v>8.6698451576544908</v>
      </c>
      <c r="F27">
        <v>8.6450262762757504</v>
      </c>
      <c r="G27">
        <v>8.6955724474484999</v>
      </c>
      <c r="H27">
        <v>8.6694801051029895</v>
      </c>
      <c r="I27">
        <v>8.6652862237242498</v>
      </c>
      <c r="J27">
        <v>8.7822926051030006</v>
      </c>
      <c r="K27">
        <v>8.8027862237242491</v>
      </c>
      <c r="L27">
        <v>8.828125</v>
      </c>
      <c r="M27">
        <v>8.9765348160697602</v>
      </c>
      <c r="N27">
        <v>9.3922400525515002</v>
      </c>
    </row>
    <row r="28" spans="1:14" x14ac:dyDescent="0.25">
      <c r="A28">
        <v>34601261.105105102</v>
      </c>
      <c r="B28">
        <v>9.0089639639668206</v>
      </c>
      <c r="C28">
        <v>8.6697367680165893</v>
      </c>
      <c r="D28">
        <v>8.6263898273278006</v>
      </c>
      <c r="E28">
        <v>8.6891117680165895</v>
      </c>
      <c r="F28">
        <v>8.640625</v>
      </c>
      <c r="G28">
        <v>8.6803453453443904</v>
      </c>
      <c r="H28">
        <v>8.6764968093112103</v>
      </c>
      <c r="I28">
        <v>8.671875</v>
      </c>
      <c r="J28">
        <v>8.7578125</v>
      </c>
      <c r="K28">
        <v>8.8141694819834093</v>
      </c>
      <c r="L28">
        <v>8.8406578453443991</v>
      </c>
      <c r="M28">
        <v>8.9494406906887907</v>
      </c>
      <c r="N28">
        <v>9.3756085773277995</v>
      </c>
    </row>
    <row r="29" spans="1:14" x14ac:dyDescent="0.25">
      <c r="A29">
        <v>34601337.378378399</v>
      </c>
      <c r="B29">
        <v>8.9635346283786905</v>
      </c>
      <c r="C29">
        <v>8.6875</v>
      </c>
      <c r="D29">
        <v>8.64334037162131</v>
      </c>
      <c r="E29">
        <v>8.6668918918934708</v>
      </c>
      <c r="F29">
        <v>8.6490202702721604</v>
      </c>
      <c r="G29">
        <v>8.6953125</v>
      </c>
      <c r="H29">
        <v>8.6582432432426106</v>
      </c>
      <c r="I29">
        <v>8.6748057432426204</v>
      </c>
      <c r="J29">
        <v>8.7640836148639192</v>
      </c>
      <c r="K29">
        <v>8.7907221283786896</v>
      </c>
      <c r="L29">
        <v>8.8698817567573904</v>
      </c>
      <c r="M29">
        <v>8.9474788851360803</v>
      </c>
      <c r="N29">
        <v>9.4019341216213093</v>
      </c>
    </row>
    <row r="30" spans="1:14" x14ac:dyDescent="0.25">
      <c r="A30">
        <v>34601413.651651703</v>
      </c>
      <c r="B30">
        <v>8.9891713588591706</v>
      </c>
      <c r="C30">
        <v>8.6732197822816701</v>
      </c>
      <c r="D30">
        <v>8.6484375</v>
      </c>
      <c r="E30">
        <v>8.6903054617112492</v>
      </c>
      <c r="F30">
        <v>8.6402177177183308</v>
      </c>
      <c r="G30">
        <v>8.6808286411408293</v>
      </c>
      <c r="H30">
        <v>8.6598367117112502</v>
      </c>
      <c r="I30">
        <v>8.6819294294295801</v>
      </c>
      <c r="J30">
        <v>8.7750544294295807</v>
      </c>
      <c r="K30">
        <v>8.8022419294295808</v>
      </c>
      <c r="L30">
        <v>8.859375</v>
      </c>
      <c r="M30">
        <v>8.96875</v>
      </c>
      <c r="N30">
        <v>9.4214536411408307</v>
      </c>
    </row>
    <row r="31" spans="1:14" x14ac:dyDescent="0.25">
      <c r="A31">
        <v>34601489.924924903</v>
      </c>
      <c r="B31">
        <v>8.9821757695195306</v>
      </c>
      <c r="C31">
        <v>8.6825234609609492</v>
      </c>
      <c r="D31">
        <v>8.6405663475976304</v>
      </c>
      <c r="E31">
        <v>8.6649024024023706</v>
      </c>
      <c r="F31">
        <v>8.6304100975976308</v>
      </c>
      <c r="G31">
        <v>8.6719336524023696</v>
      </c>
      <c r="H31">
        <v>8.6849882695195308</v>
      </c>
      <c r="I31">
        <v>8.6852773085585806</v>
      </c>
      <c r="J31">
        <v>8.7915507695195299</v>
      </c>
      <c r="K31">
        <v>8.8099765390390505</v>
      </c>
      <c r="L31">
        <v>8.84101163663669</v>
      </c>
      <c r="M31">
        <v>8.9612617304804694</v>
      </c>
      <c r="N31">
        <v>9.3905780780781107</v>
      </c>
    </row>
    <row r="32" spans="1:14" x14ac:dyDescent="0.25">
      <c r="A32">
        <v>34601566.198198199</v>
      </c>
      <c r="B32">
        <v>8.9628434684686393</v>
      </c>
      <c r="C32">
        <v>8.6799366554059105</v>
      </c>
      <c r="D32">
        <v>8.6568440315313602</v>
      </c>
      <c r="E32">
        <v>8.703125</v>
      </c>
      <c r="F32">
        <v>8.6474380630627294</v>
      </c>
      <c r="G32">
        <v>8.6865315315313598</v>
      </c>
      <c r="H32">
        <v>8.67490709459409</v>
      </c>
      <c r="I32">
        <v>8.6852195945940895</v>
      </c>
      <c r="J32">
        <v>8.7705011261254509</v>
      </c>
      <c r="K32">
        <v>8.8025619369372698</v>
      </c>
      <c r="L32">
        <v>8.86793778153136</v>
      </c>
      <c r="M32">
        <v>8.96875</v>
      </c>
      <c r="N32">
        <v>9.3913738738745405</v>
      </c>
    </row>
    <row r="33" spans="1:14" x14ac:dyDescent="0.25">
      <c r="A33">
        <v>34601642.471471503</v>
      </c>
      <c r="B33">
        <v>8.96875</v>
      </c>
      <c r="C33">
        <v>8.6885200825822508</v>
      </c>
      <c r="D33">
        <v>8.6449263325822603</v>
      </c>
      <c r="E33">
        <v>8.7109375</v>
      </c>
      <c r="F33">
        <v>8.6650469219242208</v>
      </c>
      <c r="G33">
        <v>8.6949085022532397</v>
      </c>
      <c r="H33">
        <v>8.6733460022532398</v>
      </c>
      <c r="I33">
        <v>8.6887321696709794</v>
      </c>
      <c r="J33">
        <v>8.7528861674177492</v>
      </c>
      <c r="K33">
        <v>8.7847053303290199</v>
      </c>
      <c r="L33">
        <v>8.8448526651645096</v>
      </c>
      <c r="M33">
        <v>8.9842098348354895</v>
      </c>
      <c r="N33">
        <v>9.4261674174177497</v>
      </c>
    </row>
    <row r="34" spans="1:14" x14ac:dyDescent="0.25">
      <c r="A34">
        <v>34601718.744744703</v>
      </c>
      <c r="B34">
        <v>8.9944913663668604</v>
      </c>
      <c r="C34">
        <v>8.6813297672662895</v>
      </c>
      <c r="D34">
        <v>8.640625</v>
      </c>
      <c r="E34">
        <v>8.6935970345325799</v>
      </c>
      <c r="F34">
        <v>8.6373005818342801</v>
      </c>
      <c r="G34">
        <v>8.7248104354320102</v>
      </c>
      <c r="H34">
        <v>8.6658976163668608</v>
      </c>
      <c r="I34">
        <v>8.6727393017988703</v>
      </c>
      <c r="J34">
        <v>8.7717952327337105</v>
      </c>
      <c r="K34">
        <v>8.78125</v>
      </c>
      <c r="L34">
        <v>8.8359375</v>
      </c>
      <c r="M34">
        <v>8.9495678491005695</v>
      </c>
      <c r="N34">
        <v>9.4230452327337098</v>
      </c>
    </row>
    <row r="35" spans="1:14" x14ac:dyDescent="0.25">
      <c r="A35">
        <v>34601795.018018</v>
      </c>
      <c r="B35">
        <v>9</v>
      </c>
      <c r="C35">
        <v>8.6790653153147996</v>
      </c>
      <c r="D35">
        <v>8.6562725225184103</v>
      </c>
      <c r="E35">
        <v>8.6934290540555992</v>
      </c>
      <c r="F35">
        <v>8.6668721846852002</v>
      </c>
      <c r="G35">
        <v>8.6961021959444107</v>
      </c>
      <c r="H35">
        <v>8.6599943693704002</v>
      </c>
      <c r="I35">
        <v>8.6770284346851998</v>
      </c>
      <c r="J35">
        <v>8.7845340653147996</v>
      </c>
      <c r="K35">
        <v>8.8032896959444003</v>
      </c>
      <c r="L35">
        <v>8.8409177927963896</v>
      </c>
      <c r="M35">
        <v>8.9996846846851994</v>
      </c>
      <c r="N35">
        <v>9.4234290540555996</v>
      </c>
    </row>
    <row r="36" spans="1:14" x14ac:dyDescent="0.25">
      <c r="A36">
        <v>34601871.291291296</v>
      </c>
      <c r="B36">
        <v>8.97415352852782</v>
      </c>
      <c r="C36">
        <v>8.6883464714721796</v>
      </c>
      <c r="D36">
        <v>8.6258070570556509</v>
      </c>
      <c r="E36">
        <v>8.6766080142639108</v>
      </c>
      <c r="F36">
        <v>8.6380339714721792</v>
      </c>
      <c r="G36">
        <v>8.6771677927917299</v>
      </c>
      <c r="H36">
        <v>8.6584830142639095</v>
      </c>
      <c r="I36">
        <v>8.6921677927917305</v>
      </c>
      <c r="J36">
        <v>8.7816732357360898</v>
      </c>
      <c r="K36">
        <v>8.7974089714721799</v>
      </c>
      <c r="L36">
        <v>8.8359375</v>
      </c>
      <c r="M36">
        <v>9.0054490427917298</v>
      </c>
      <c r="N36">
        <v>9.42872376052558</v>
      </c>
    </row>
    <row r="37" spans="1:14" x14ac:dyDescent="0.25">
      <c r="A37">
        <v>34601947.564564601</v>
      </c>
      <c r="B37">
        <v>9.0184098160651107</v>
      </c>
      <c r="C37">
        <v>8.7020057741559391</v>
      </c>
      <c r="D37">
        <v>8.65625</v>
      </c>
      <c r="E37">
        <v>8.7088860735739608</v>
      </c>
      <c r="F37">
        <v>8.6358014264260401</v>
      </c>
      <c r="G37">
        <v>8.6953125</v>
      </c>
      <c r="H37">
        <v>8.6704007132130201</v>
      </c>
      <c r="I37">
        <v>8.6983694632130195</v>
      </c>
      <c r="J37">
        <v>8.8010055367869793</v>
      </c>
      <c r="K37">
        <v>8.7735735735739606</v>
      </c>
      <c r="L37">
        <v>8.8483896396390591</v>
      </c>
      <c r="M37">
        <v>8.9765625</v>
      </c>
      <c r="N37">
        <v>9.4416028528520908</v>
      </c>
    </row>
    <row r="38" spans="1:14" x14ac:dyDescent="0.25">
      <c r="A38">
        <v>34602023.8378378</v>
      </c>
      <c r="B38">
        <v>8.9938006756757396</v>
      </c>
      <c r="C38">
        <v>8.6875</v>
      </c>
      <c r="D38">
        <v>8.6400253378378693</v>
      </c>
      <c r="E38">
        <v>8.6852518879173903</v>
      </c>
      <c r="F38">
        <v>8.625</v>
      </c>
      <c r="G38">
        <v>8.7130996621621293</v>
      </c>
      <c r="H38">
        <v>8.6771368243242595</v>
      </c>
      <c r="I38">
        <v>8.7102871621621301</v>
      </c>
      <c r="J38">
        <v>8.796875</v>
      </c>
      <c r="K38">
        <v>8.8087246621621293</v>
      </c>
      <c r="L38">
        <v>8.8368243243242599</v>
      </c>
      <c r="M38">
        <v>8.9813809121621304</v>
      </c>
      <c r="N38">
        <v>9.4177364864863904</v>
      </c>
    </row>
    <row r="39" spans="1:14" x14ac:dyDescent="0.25">
      <c r="A39">
        <v>34602100.111111097</v>
      </c>
      <c r="B39">
        <v>8.9915798611112407</v>
      </c>
      <c r="C39">
        <v>8.6875173611112402</v>
      </c>
      <c r="D39">
        <v>8.6422222222224807</v>
      </c>
      <c r="E39">
        <v>8.7383854166662793</v>
      </c>
      <c r="F39">
        <v>8.625</v>
      </c>
      <c r="G39">
        <v>8.6936805555550407</v>
      </c>
      <c r="H39">
        <v>8.6740277777775194</v>
      </c>
      <c r="I39">
        <v>8.7334722222224794</v>
      </c>
      <c r="J39">
        <v>8.77717013888876</v>
      </c>
      <c r="K39">
        <v>8.7832291666674394</v>
      </c>
      <c r="L39">
        <v>8.8424652777775208</v>
      </c>
      <c r="M39">
        <v>8.9743402777775199</v>
      </c>
      <c r="N39">
        <v>9.4481597222224796</v>
      </c>
    </row>
    <row r="40" spans="1:14" x14ac:dyDescent="0.25">
      <c r="A40">
        <v>34602176.384384401</v>
      </c>
      <c r="B40">
        <v>8.9895073198189497</v>
      </c>
      <c r="C40">
        <v>8.6788222597586007</v>
      </c>
      <c r="D40">
        <v>8.6756972597586</v>
      </c>
      <c r="E40">
        <v>8.7133774399396504</v>
      </c>
      <c r="F40">
        <v>8.6369951201206998</v>
      </c>
      <c r="G40">
        <v>8.6901923798792993</v>
      </c>
      <c r="H40">
        <v>8.6670913100603499</v>
      </c>
      <c r="I40">
        <v>8.6968271396379002</v>
      </c>
      <c r="J40">
        <v>8.7875722597585995</v>
      </c>
      <c r="K40">
        <v>8.8059496996982496</v>
      </c>
      <c r="L40">
        <v>8.84375</v>
      </c>
      <c r="M40">
        <v>8.9870190503017504</v>
      </c>
      <c r="N40">
        <v>9.4528246996982492</v>
      </c>
    </row>
    <row r="41" spans="1:14" x14ac:dyDescent="0.25">
      <c r="A41">
        <v>34602252.657657698</v>
      </c>
      <c r="B41">
        <v>8.9841652590094601</v>
      </c>
      <c r="C41">
        <v>8.6640625</v>
      </c>
      <c r="D41">
        <v>8.6535402590094606</v>
      </c>
      <c r="E41">
        <v>8.6969777590094601</v>
      </c>
      <c r="F41">
        <v>8.6484375</v>
      </c>
      <c r="G41">
        <v>8.7063485360378401</v>
      </c>
      <c r="H41">
        <v>8.671875</v>
      </c>
      <c r="I41">
        <v>8.7071917229716203</v>
      </c>
      <c r="J41">
        <v>8.7578125</v>
      </c>
      <c r="K41">
        <v>8.7905180180189202</v>
      </c>
      <c r="L41">
        <v>8.8536430180189196</v>
      </c>
      <c r="M41">
        <v>8.9813569819810795</v>
      </c>
      <c r="N41">
        <v>9.4562415540567599</v>
      </c>
    </row>
    <row r="42" spans="1:14" x14ac:dyDescent="0.25">
      <c r="A42">
        <v>34602328.930930898</v>
      </c>
      <c r="B42">
        <v>8.9765625</v>
      </c>
      <c r="C42">
        <v>8.6640625</v>
      </c>
      <c r="D42">
        <v>8.6550107920425994</v>
      </c>
      <c r="E42">
        <v>8.7088954579574107</v>
      </c>
      <c r="F42">
        <v>8.6384806681703807</v>
      </c>
      <c r="G42">
        <v>8.6875</v>
      </c>
      <c r="H42">
        <v>8.6840732920425907</v>
      </c>
      <c r="I42">
        <v>8.7183136261277792</v>
      </c>
      <c r="J42">
        <v>8.7742079579573993</v>
      </c>
      <c r="K42">
        <v>8.7853556681703804</v>
      </c>
      <c r="L42">
        <v>8.8330818318296203</v>
      </c>
      <c r="M42">
        <v>8.9799784159148093</v>
      </c>
      <c r="N42">
        <v>9.4591863738722193</v>
      </c>
    </row>
    <row r="43" spans="1:14" x14ac:dyDescent="0.25">
      <c r="A43">
        <v>34602405.204204202</v>
      </c>
      <c r="B43">
        <v>8.9996236861869701</v>
      </c>
      <c r="C43">
        <v>8.6821269707195494</v>
      </c>
      <c r="D43">
        <v>8.6537819069065094</v>
      </c>
      <c r="E43">
        <v>8.6895631569065106</v>
      </c>
      <c r="F43">
        <v>8.6435651276260597</v>
      </c>
      <c r="G43">
        <v>8.6733736861869701</v>
      </c>
      <c r="H43">
        <v>8.6646236861869692</v>
      </c>
      <c r="I43">
        <v>8.7123151276260593</v>
      </c>
      <c r="J43">
        <v>8.7910013138130303</v>
      </c>
      <c r="K43">
        <v>8.80018487237394</v>
      </c>
      <c r="L43">
        <v>8.859375</v>
      </c>
      <c r="M43">
        <v>8.98646677928045</v>
      </c>
      <c r="N43">
        <v>9.4704368430934807</v>
      </c>
    </row>
    <row r="44" spans="1:14" x14ac:dyDescent="0.25">
      <c r="A44">
        <v>34602481.477477498</v>
      </c>
      <c r="B44">
        <v>8.98866835585563</v>
      </c>
      <c r="C44">
        <v>8.6932882882887501</v>
      </c>
      <c r="D44">
        <v>8.6686007882887495</v>
      </c>
      <c r="E44">
        <v>8.7076492117112494</v>
      </c>
      <c r="F44">
        <v>8.640625</v>
      </c>
      <c r="G44">
        <v>8.71875</v>
      </c>
      <c r="H44">
        <v>8.6875</v>
      </c>
      <c r="I44">
        <v>8.7109375</v>
      </c>
      <c r="J44">
        <v>8.7945841061654395</v>
      </c>
      <c r="K44">
        <v>8.8100534909893806</v>
      </c>
      <c r="L44">
        <v>8.8531996058556306</v>
      </c>
      <c r="M44">
        <v>8.9747621058556195</v>
      </c>
      <c r="N44">
        <v>9.4765625</v>
      </c>
    </row>
    <row r="45" spans="1:14" x14ac:dyDescent="0.25">
      <c r="A45">
        <v>34602557.750750802</v>
      </c>
      <c r="B45">
        <v>8.9753903903905297</v>
      </c>
      <c r="C45">
        <v>8.6899221096094692</v>
      </c>
      <c r="D45">
        <v>8.6619923048047394</v>
      </c>
      <c r="E45">
        <v>8.7216403903905295</v>
      </c>
      <c r="F45">
        <v>8.6266403903905307</v>
      </c>
      <c r="G45">
        <v>8.6739836711715892</v>
      </c>
      <c r="H45">
        <v>8.6873826951952697</v>
      </c>
      <c r="I45">
        <v>8.6969918355857896</v>
      </c>
      <c r="J45">
        <v>8.7761326951952707</v>
      </c>
      <c r="K45">
        <v>8.8125</v>
      </c>
      <c r="L45">
        <v>8.8766019144142003</v>
      </c>
      <c r="M45">
        <v>8.9554298048047407</v>
      </c>
      <c r="N45">
        <v>9.4830860548047298</v>
      </c>
    </row>
    <row r="46" spans="1:14" x14ac:dyDescent="0.25">
      <c r="A46">
        <v>34602634.024024002</v>
      </c>
      <c r="B46">
        <v>8.9937762762769093</v>
      </c>
      <c r="C46">
        <v>8.6871762387384699</v>
      </c>
      <c r="D46">
        <v>8.6759450075076892</v>
      </c>
      <c r="E46">
        <v>8.7240700075076898</v>
      </c>
      <c r="F46">
        <v>8.6574924924923096</v>
      </c>
      <c r="G46">
        <v>8.7071837462461605</v>
      </c>
      <c r="H46">
        <v>8.6754649962461592</v>
      </c>
      <c r="I46">
        <v>8.6806287537538402</v>
      </c>
      <c r="J46">
        <v>8.7854800112615301</v>
      </c>
      <c r="K46">
        <v>8.8125</v>
      </c>
      <c r="L46">
        <v>8.8342300112615302</v>
      </c>
      <c r="M46">
        <v>8.9737575075076901</v>
      </c>
      <c r="N46">
        <v>9.5043599849846192</v>
      </c>
    </row>
    <row r="47" spans="1:14" x14ac:dyDescent="0.25">
      <c r="A47">
        <v>34602710.297297299</v>
      </c>
      <c r="B47">
        <v>9.015625</v>
      </c>
      <c r="C47">
        <v>8.6920945945940904</v>
      </c>
      <c r="D47">
        <v>8.6506587837822693</v>
      </c>
      <c r="E47">
        <v>8.71512668918818</v>
      </c>
      <c r="F47">
        <v>8.6632179054059097</v>
      </c>
      <c r="G47">
        <v>8.7030320945940893</v>
      </c>
      <c r="H47">
        <v>8.6650929054059098</v>
      </c>
      <c r="I47">
        <v>8.7177787162177296</v>
      </c>
      <c r="J47">
        <v>8.8157179054059096</v>
      </c>
      <c r="K47">
        <v>8.8026393581088591</v>
      </c>
      <c r="L47">
        <v>8.8638429054059102</v>
      </c>
      <c r="M47">
        <v>9.015625</v>
      </c>
      <c r="N47">
        <v>9.4705320945940894</v>
      </c>
    </row>
    <row r="48" spans="1:14" x14ac:dyDescent="0.25">
      <c r="A48">
        <v>34602786.570570603</v>
      </c>
      <c r="B48">
        <v>8.9952683933917399</v>
      </c>
      <c r="C48">
        <v>8.6739733483479409</v>
      </c>
      <c r="D48">
        <v>8.6743079016520603</v>
      </c>
      <c r="E48">
        <v>8.71620495495619</v>
      </c>
      <c r="F48">
        <v>8.62823620495619</v>
      </c>
      <c r="G48">
        <v>8.6916516516520606</v>
      </c>
      <c r="H48">
        <v>8.6843079016520708</v>
      </c>
      <c r="I48">
        <v>8.7058033033041298</v>
      </c>
      <c r="J48">
        <v>8.8125</v>
      </c>
      <c r="K48">
        <v>8.8082591966958699</v>
      </c>
      <c r="L48">
        <v>8.8760275900876096</v>
      </c>
      <c r="M48">
        <v>9.0088170983479294</v>
      </c>
      <c r="N48">
        <v>9.4779466966958701</v>
      </c>
    </row>
    <row r="49" spans="1:14" x14ac:dyDescent="0.25">
      <c r="A49">
        <v>34602862.843843803</v>
      </c>
      <c r="B49">
        <v>9.0013818506011702</v>
      </c>
      <c r="C49">
        <v>8.68370120120235</v>
      </c>
      <c r="D49">
        <v>8.6666112987976494</v>
      </c>
      <c r="E49">
        <v>8.7070213963929604</v>
      </c>
      <c r="F49">
        <v>8.6562012012023501</v>
      </c>
      <c r="G49">
        <v>8.7026806493988307</v>
      </c>
      <c r="H49">
        <v>8.6668018018035191</v>
      </c>
      <c r="I49">
        <v>8.7133056493988299</v>
      </c>
      <c r="J49">
        <v>8.7888475975953</v>
      </c>
      <c r="K49">
        <v>8.8249512012023494</v>
      </c>
      <c r="L49">
        <v>8.8306737987976494</v>
      </c>
      <c r="M49">
        <v>9.0078125</v>
      </c>
      <c r="N49">
        <v>9.4760693506011808</v>
      </c>
    </row>
    <row r="50" spans="1:14" x14ac:dyDescent="0.25">
      <c r="A50">
        <v>34602939.117117099</v>
      </c>
      <c r="B50">
        <v>9.0023254504508792</v>
      </c>
      <c r="C50">
        <v>8.6708643018035207</v>
      </c>
      <c r="D50">
        <v>8.6590807995491197</v>
      </c>
      <c r="E50">
        <v>8.7017736486473591</v>
      </c>
      <c r="F50">
        <v>8.6522492161283093</v>
      </c>
      <c r="G50">
        <v>8.6953125</v>
      </c>
      <c r="H50">
        <v>8.6875</v>
      </c>
      <c r="I50">
        <v>8.7204870495491207</v>
      </c>
      <c r="J50">
        <v>8.7778490990982405</v>
      </c>
      <c r="K50">
        <v>8.8166638513526401</v>
      </c>
      <c r="L50">
        <v>8.8487872063243902</v>
      </c>
      <c r="M50">
        <v>8.9717835022544001</v>
      </c>
      <c r="N50">
        <v>9.5</v>
      </c>
    </row>
    <row r="51" spans="1:14" x14ac:dyDescent="0.25">
      <c r="A51">
        <v>34603015.390390404</v>
      </c>
      <c r="B51">
        <v>8.9950534909893793</v>
      </c>
      <c r="C51">
        <v>8.7037232545053094</v>
      </c>
      <c r="D51">
        <v>8.6779344969964605</v>
      </c>
      <c r="E51">
        <v>8.7067797484982297</v>
      </c>
      <c r="F51">
        <v>8.6477857545053105</v>
      </c>
      <c r="G51">
        <v>8.6961547484982304</v>
      </c>
      <c r="H51">
        <v>8.7173855105123899</v>
      </c>
      <c r="I51">
        <v>8.7207202515017705</v>
      </c>
      <c r="J51">
        <v>8.8016844969964598</v>
      </c>
      <c r="K51">
        <v>8.8125</v>
      </c>
      <c r="L51">
        <v>8.8573094969964608</v>
      </c>
      <c r="M51">
        <v>9.0026829954946894</v>
      </c>
      <c r="N51">
        <v>9.4922827515017705</v>
      </c>
    </row>
    <row r="52" spans="1:14" x14ac:dyDescent="0.25">
      <c r="A52">
        <v>34603091.6636637</v>
      </c>
      <c r="B52">
        <v>8.9959403153159698</v>
      </c>
      <c r="C52">
        <v>8.6940099474473396</v>
      </c>
      <c r="D52">
        <v>8.6484375</v>
      </c>
      <c r="E52">
        <v>8.7419772897893608</v>
      </c>
      <c r="F52">
        <v>8.6466122372367007</v>
      </c>
      <c r="G52">
        <v>8.6932301051053198</v>
      </c>
      <c r="H52">
        <v>8.6772911974473406</v>
      </c>
      <c r="I52">
        <v>8.71661505255266</v>
      </c>
      <c r="J52">
        <v>8.8046889076579795</v>
      </c>
      <c r="K52">
        <v>8.8261448948946803</v>
      </c>
      <c r="L52">
        <v>8.8607798423420192</v>
      </c>
      <c r="M52">
        <v>9.015625</v>
      </c>
      <c r="N52">
        <v>9.4961974474473401</v>
      </c>
    </row>
    <row r="53" spans="1:14" x14ac:dyDescent="0.25">
      <c r="A53">
        <v>34603167.9369369</v>
      </c>
      <c r="B53">
        <v>9.0136036036035492</v>
      </c>
      <c r="C53">
        <v>8.6959079391893503</v>
      </c>
      <c r="D53">
        <v>8.6704391891893504</v>
      </c>
      <c r="E53">
        <v>8.71875</v>
      </c>
      <c r="F53">
        <v>8.6334276463964503</v>
      </c>
      <c r="G53">
        <v>8.7228420608106507</v>
      </c>
      <c r="H53">
        <v>8.6787105855858009</v>
      </c>
      <c r="I53">
        <v>8.7046973536035495</v>
      </c>
      <c r="J53">
        <v>8.7823536036035499</v>
      </c>
      <c r="K53">
        <v>8.8328223536035502</v>
      </c>
      <c r="L53">
        <v>8.8821776463964497</v>
      </c>
      <c r="M53">
        <v>8.9922269144142106</v>
      </c>
      <c r="N53">
        <v>9.515625</v>
      </c>
    </row>
    <row r="54" spans="1:14" x14ac:dyDescent="0.25">
      <c r="A54">
        <v>34603244.210210197</v>
      </c>
      <c r="B54">
        <v>9.0200656906911192</v>
      </c>
      <c r="C54">
        <v>8.6971218093088805</v>
      </c>
      <c r="D54">
        <v>8.6796875</v>
      </c>
      <c r="E54">
        <v>8.7116281906911208</v>
      </c>
      <c r="F54">
        <v>8.6453453453455609</v>
      </c>
      <c r="G54">
        <v>8.7084703453455603</v>
      </c>
      <c r="H54">
        <v>8.6740545232722095</v>
      </c>
      <c r="I54">
        <v>8.7244422731546702</v>
      </c>
      <c r="J54">
        <v>8.78125</v>
      </c>
      <c r="K54">
        <v>8.8564400797865002</v>
      </c>
      <c r="L54">
        <v>8.8550328453455602</v>
      </c>
      <c r="M54">
        <v>9.0003781906911193</v>
      </c>
      <c r="N54">
        <v>9.5288485360366799</v>
      </c>
    </row>
    <row r="55" spans="1:14" x14ac:dyDescent="0.25">
      <c r="A55">
        <v>34603320.483483501</v>
      </c>
      <c r="B55">
        <v>8.9975807057053299</v>
      </c>
      <c r="C55">
        <v>8.6939010885893406</v>
      </c>
      <c r="D55">
        <v>8.7028828828839995</v>
      </c>
      <c r="E55">
        <v>8.7087603228213304</v>
      </c>
      <c r="F55">
        <v>8.6688358671159893</v>
      </c>
      <c r="G55">
        <v>8.7002266328840108</v>
      </c>
      <c r="H55">
        <v>8.6839010885893408</v>
      </c>
      <c r="I55">
        <v>8.7355339714733393</v>
      </c>
      <c r="J55">
        <v>8.8238907657680095</v>
      </c>
      <c r="K55">
        <v>8.8125</v>
      </c>
      <c r="L55">
        <v>8.8745260885893398</v>
      </c>
      <c r="M55">
        <v>9.015625</v>
      </c>
      <c r="N55">
        <v>9.5149244557053301</v>
      </c>
    </row>
    <row r="56" spans="1:14" x14ac:dyDescent="0.25">
      <c r="A56">
        <v>34603396.756756797</v>
      </c>
      <c r="B56">
        <v>8.9921875</v>
      </c>
      <c r="C56">
        <v>8.7177364864875599</v>
      </c>
      <c r="D56">
        <v>8.6837119932437794</v>
      </c>
      <c r="E56">
        <v>8.7280489864875594</v>
      </c>
      <c r="F56">
        <v>8.6535557432437802</v>
      </c>
      <c r="G56">
        <v>8.7243806306311598</v>
      </c>
      <c r="H56">
        <v>8.6828885135124398</v>
      </c>
      <c r="I56">
        <v>8.7177280405373292</v>
      </c>
      <c r="J56">
        <v>8.7978885135124401</v>
      </c>
      <c r="K56">
        <v>8.8274239864875597</v>
      </c>
      <c r="L56">
        <v>8.8672635135124391</v>
      </c>
      <c r="M56">
        <v>9.0294890202686702</v>
      </c>
      <c r="N56">
        <v>9.4982010135124408</v>
      </c>
    </row>
    <row r="57" spans="1:14" x14ac:dyDescent="0.25">
      <c r="A57">
        <v>34603473.030029997</v>
      </c>
      <c r="B57">
        <v>9.0071734234248293</v>
      </c>
      <c r="C57">
        <v>8.6959281156165495</v>
      </c>
      <c r="D57">
        <v>8.6643796921917193</v>
      </c>
      <c r="E57">
        <v>8.73249061561655</v>
      </c>
      <c r="F57">
        <v>8.6633047109586201</v>
      </c>
      <c r="G57">
        <v>8.6996593468496606</v>
      </c>
      <c r="H57">
        <v>8.6953125</v>
      </c>
      <c r="I57">
        <v>8.7150187687668996</v>
      </c>
      <c r="J57">
        <v>8.7665484234248297</v>
      </c>
      <c r="K57">
        <v>8.84253753753379</v>
      </c>
      <c r="L57">
        <v>8.8751609421917195</v>
      </c>
      <c r="M57">
        <v>9.0031203078082793</v>
      </c>
      <c r="N57">
        <v>9.5189203265751701</v>
      </c>
    </row>
    <row r="58" spans="1:14" x14ac:dyDescent="0.25">
      <c r="A58">
        <v>34603549.303303301</v>
      </c>
      <c r="B58">
        <v>8.9991098911408294</v>
      </c>
      <c r="C58">
        <v>8.7029072822816698</v>
      </c>
      <c r="D58">
        <v>8.6630302177183296</v>
      </c>
      <c r="E58">
        <v>8.7176088588591707</v>
      </c>
      <c r="F58">
        <v>8.6511833708733299</v>
      </c>
      <c r="G58">
        <v>8.7179265202675005</v>
      </c>
      <c r="H58">
        <v>8.6754828265775004</v>
      </c>
      <c r="I58">
        <v>8.7185130442958307</v>
      </c>
      <c r="J58">
        <v>8.8207479354366694</v>
      </c>
      <c r="K58">
        <v>8.828125</v>
      </c>
      <c r="L58">
        <v>8.8742802177183293</v>
      </c>
      <c r="M58">
        <v>9.03125</v>
      </c>
      <c r="N58">
        <v>9.5234515765775001</v>
      </c>
    </row>
    <row r="59" spans="1:14" x14ac:dyDescent="0.25">
      <c r="A59">
        <v>34603625.576576598</v>
      </c>
      <c r="B59">
        <v>9.0206728603597703</v>
      </c>
      <c r="C59">
        <v>8.7073015202698301</v>
      </c>
      <c r="D59">
        <v>8.6995495495502801</v>
      </c>
      <c r="E59">
        <v>8.7109375</v>
      </c>
      <c r="F59">
        <v>8.6773015202698307</v>
      </c>
      <c r="G59">
        <v>8.7063823198201096</v>
      </c>
      <c r="H59">
        <v>8.6933051801798893</v>
      </c>
      <c r="I59">
        <v>8.71714527026983</v>
      </c>
      <c r="J59">
        <v>8.8124099099100608</v>
      </c>
      <c r="K59">
        <v>8.8198198198201094</v>
      </c>
      <c r="L59">
        <v>8.8822536599100594</v>
      </c>
      <c r="M59">
        <v>9.0263161599100599</v>
      </c>
      <c r="N59">
        <v>9.5390625</v>
      </c>
    </row>
    <row r="60" spans="1:14" x14ac:dyDescent="0.25">
      <c r="A60">
        <v>34603701.849849902</v>
      </c>
      <c r="B60">
        <v>9.0171016328828397</v>
      </c>
      <c r="C60">
        <v>8.6947344219218898</v>
      </c>
      <c r="D60">
        <v>8.6737030780781108</v>
      </c>
      <c r="E60">
        <v>8.734375</v>
      </c>
      <c r="F60">
        <v>8.6953125</v>
      </c>
      <c r="G60">
        <v>8.7080780780781097</v>
      </c>
      <c r="H60">
        <v>8.7306065256433492</v>
      </c>
      <c r="I60">
        <v>8.7223202890390503</v>
      </c>
      <c r="J60">
        <v>8.8004922109609502</v>
      </c>
      <c r="K60">
        <v>8.8216483671171595</v>
      </c>
      <c r="L60">
        <v>8.8796640390390493</v>
      </c>
      <c r="M60">
        <v>9</v>
      </c>
      <c r="N60">
        <v>9.5446640390390503</v>
      </c>
    </row>
    <row r="61" spans="1:14" x14ac:dyDescent="0.25">
      <c r="A61">
        <v>34603778.123123102</v>
      </c>
      <c r="B61">
        <v>9.0186514639644901</v>
      </c>
      <c r="C61">
        <v>8.6972644519526501</v>
      </c>
      <c r="D61">
        <v>8.6886345720710203</v>
      </c>
      <c r="E61">
        <v>8.7456634759763308</v>
      </c>
      <c r="F61">
        <v>8.6652547860355096</v>
      </c>
      <c r="G61">
        <v>8.7158605480473508</v>
      </c>
      <c r="H61">
        <v>8.6936922860355104</v>
      </c>
      <c r="I61">
        <v>8.7495889639644897</v>
      </c>
      <c r="J61">
        <v>8.8056634759763295</v>
      </c>
      <c r="K61">
        <v>8.8255480480473505</v>
      </c>
      <c r="L61">
        <v>8.8681442379881599</v>
      </c>
      <c r="M61">
        <v>9.0266586899408097</v>
      </c>
      <c r="N61">
        <v>9.5506634759763305</v>
      </c>
    </row>
    <row r="62" spans="1:14" x14ac:dyDescent="0.25">
      <c r="A62">
        <v>34603854.396396399</v>
      </c>
      <c r="B62">
        <v>9.0158136261254604</v>
      </c>
      <c r="C62">
        <v>8.7251886261254494</v>
      </c>
      <c r="D62">
        <v>8.6588738738745494</v>
      </c>
      <c r="E62">
        <v>8.734375</v>
      </c>
      <c r="F62">
        <v>8.6736852477490896</v>
      </c>
      <c r="G62">
        <v>8.6885318130627294</v>
      </c>
      <c r="H62">
        <v>8.7086852477490897</v>
      </c>
      <c r="I62">
        <v>8.7108136261254607</v>
      </c>
      <c r="J62">
        <v>8.7973465653136405</v>
      </c>
      <c r="K62">
        <v>8.8445931869372707</v>
      </c>
      <c r="L62">
        <v>8.8800619369372704</v>
      </c>
      <c r="M62">
        <v>9.02181306306273</v>
      </c>
      <c r="N62">
        <v>9.5385022522509093</v>
      </c>
    </row>
    <row r="63" spans="1:14" x14ac:dyDescent="0.25">
      <c r="A63">
        <v>34603930.669669703</v>
      </c>
      <c r="B63">
        <v>8.9997907282272394</v>
      </c>
      <c r="C63">
        <v>8.6968429826871105</v>
      </c>
      <c r="D63">
        <v>8.6701060435455304</v>
      </c>
      <c r="E63">
        <v>8.7404171358863803</v>
      </c>
      <c r="F63">
        <v>8.6770828641136202</v>
      </c>
      <c r="G63">
        <v>8.6872419294319094</v>
      </c>
      <c r="H63">
        <v>8.6995828641136193</v>
      </c>
      <c r="I63">
        <v>8.7182282282272396</v>
      </c>
      <c r="J63">
        <v>8.796875</v>
      </c>
      <c r="K63">
        <v>8.8416657282272393</v>
      </c>
      <c r="L63">
        <v>8.8801032282272399</v>
      </c>
      <c r="M63">
        <v>9.0442731794319098</v>
      </c>
      <c r="N63">
        <v>9.5660407282272395</v>
      </c>
    </row>
    <row r="64" spans="1:14" x14ac:dyDescent="0.25">
      <c r="A64">
        <v>34604006.942942902</v>
      </c>
      <c r="B64">
        <v>9.0459642454970197</v>
      </c>
      <c r="C64">
        <v>8.7394017454970196</v>
      </c>
      <c r="D64">
        <v>8.6896964151656704</v>
      </c>
      <c r="E64">
        <v>8.7532343924817102</v>
      </c>
      <c r="F64">
        <v>8.6584553303313392</v>
      </c>
      <c r="G64">
        <v>8.71811608483433</v>
      </c>
      <c r="H64">
        <v>8.7029598348343296</v>
      </c>
      <c r="I64">
        <v>8.7162232545029799</v>
      </c>
      <c r="J64">
        <v>8.8068571696686604</v>
      </c>
      <c r="K64">
        <v>8.8240357545029795</v>
      </c>
      <c r="L64">
        <v>8.8781071696686595</v>
      </c>
      <c r="M64">
        <v>9.0373170045029791</v>
      </c>
      <c r="N64">
        <v>9.5671696696686599</v>
      </c>
    </row>
    <row r="65" spans="1:14" x14ac:dyDescent="0.25">
      <c r="A65">
        <v>34604083.216216199</v>
      </c>
      <c r="B65">
        <v>9.0234375</v>
      </c>
      <c r="C65">
        <v>8.71875</v>
      </c>
      <c r="D65">
        <v>8.7012162162165598</v>
      </c>
      <c r="E65">
        <v>8.7296199324331205</v>
      </c>
      <c r="F65">
        <v>8.6580574324331305</v>
      </c>
      <c r="G65">
        <v>8.6918412162165595</v>
      </c>
      <c r="H65">
        <v>8.7069974662165599</v>
      </c>
      <c r="I65">
        <v>8.7174324324331192</v>
      </c>
      <c r="J65">
        <v>8.8032939189171895</v>
      </c>
      <c r="K65">
        <v>8.8277111486496906</v>
      </c>
      <c r="L65">
        <v>8.875</v>
      </c>
      <c r="M65">
        <v>9.0301773648662493</v>
      </c>
      <c r="N65">
        <v>9.5464527027006305</v>
      </c>
    </row>
    <row r="66" spans="1:14" x14ac:dyDescent="0.25">
      <c r="A66">
        <v>34604159.489489503</v>
      </c>
      <c r="B66">
        <v>9.0305485172674498</v>
      </c>
      <c r="C66">
        <v>8.6838133445929309</v>
      </c>
      <c r="D66">
        <v>8.6953125</v>
      </c>
      <c r="E66">
        <v>8.7369514827325503</v>
      </c>
      <c r="F66">
        <v>8.6342220345349094</v>
      </c>
      <c r="G66">
        <v>8.7178059309301901</v>
      </c>
      <c r="H66">
        <v>8.6948470345349094</v>
      </c>
      <c r="I66">
        <v>8.7126529654650895</v>
      </c>
      <c r="J66">
        <v>8.8251595345348992</v>
      </c>
      <c r="K66">
        <v>8.8219514827325494</v>
      </c>
      <c r="L66">
        <v>8.8808577327325509</v>
      </c>
      <c r="M66">
        <v>9.0474268018023594</v>
      </c>
      <c r="N66">
        <v>9.5648470345348997</v>
      </c>
    </row>
    <row r="67" spans="1:14" x14ac:dyDescent="0.25">
      <c r="A67">
        <v>34604235.7627628</v>
      </c>
      <c r="B67">
        <v>8.9945974099100603</v>
      </c>
      <c r="C67">
        <v>8.7313241366366796</v>
      </c>
      <c r="D67">
        <v>8.6617558183183405</v>
      </c>
      <c r="E67">
        <v>8.7421875</v>
      </c>
      <c r="F67">
        <v>8.6786758633633205</v>
      </c>
      <c r="G67">
        <v>8.7188241366366892</v>
      </c>
      <c r="H67">
        <v>8.6753495683183406</v>
      </c>
      <c r="I67">
        <v>8.7255058183183394</v>
      </c>
      <c r="J67">
        <v>8.8108183183183399</v>
      </c>
      <c r="K67">
        <v>8.8338691816816599</v>
      </c>
      <c r="L67">
        <v>8.8871133633633104</v>
      </c>
      <c r="M67">
        <v>9.03125</v>
      </c>
      <c r="N67">
        <v>9.5986308183183393</v>
      </c>
    </row>
    <row r="68" spans="1:14" x14ac:dyDescent="0.25">
      <c r="A68">
        <v>34604312.036036</v>
      </c>
      <c r="B68">
        <v>9.0032981418922997</v>
      </c>
      <c r="C68">
        <v>8.7204743806307707</v>
      </c>
      <c r="D68">
        <v>8.6813946299245792</v>
      </c>
      <c r="E68">
        <v>8.7354856418922999</v>
      </c>
      <c r="F68">
        <v>8.6950056306307708</v>
      </c>
      <c r="G68">
        <v>8.7338893581076995</v>
      </c>
      <c r="H68">
        <v>8.69594313063077</v>
      </c>
      <c r="I68">
        <v>8.71875</v>
      </c>
      <c r="J68">
        <v>8.7873268581077006</v>
      </c>
      <c r="K68">
        <v>8.8400112612615303</v>
      </c>
      <c r="L68">
        <v>8.8796706081077001</v>
      </c>
      <c r="M68">
        <v>9.0240793918923004</v>
      </c>
      <c r="N68">
        <v>9.5726393581077005</v>
      </c>
    </row>
    <row r="69" spans="1:14" x14ac:dyDescent="0.25">
      <c r="A69">
        <v>34604388.309309296</v>
      </c>
      <c r="B69">
        <v>9.0130283408402505</v>
      </c>
      <c r="C69">
        <v>8.7149033408402499</v>
      </c>
      <c r="D69">
        <v>8.6793524774792594</v>
      </c>
      <c r="E69">
        <v>8.7216816816804901</v>
      </c>
      <c r="F69">
        <v>8.6477899774792597</v>
      </c>
      <c r="G69">
        <v>8.7194716591597494</v>
      </c>
      <c r="H69">
        <v>8.7173324887396308</v>
      </c>
      <c r="I69">
        <v>8.703125</v>
      </c>
      <c r="J69">
        <v>8.8072728978993808</v>
      </c>
      <c r="K69">
        <v>8.8208521021006199</v>
      </c>
      <c r="L69">
        <v>8.8879091591597508</v>
      </c>
      <c r="M69">
        <v>9.0252158408402501</v>
      </c>
      <c r="N69">
        <v>9.5881137387396294</v>
      </c>
    </row>
    <row r="70" spans="1:14" x14ac:dyDescent="0.25">
      <c r="A70">
        <v>34604464.5825826</v>
      </c>
      <c r="B70">
        <v>9.0063152214710094</v>
      </c>
      <c r="C70">
        <v>8.7145054429420306</v>
      </c>
      <c r="D70">
        <v>8.6843233858840492</v>
      </c>
      <c r="E70">
        <v>8.75</v>
      </c>
      <c r="F70">
        <v>8.6795054429420304</v>
      </c>
      <c r="G70">
        <v>8.7198695570579705</v>
      </c>
      <c r="H70">
        <v>8.6895570570579697</v>
      </c>
      <c r="I70">
        <v>8.7309238926449293</v>
      </c>
      <c r="J70">
        <v>8.8235679429420308</v>
      </c>
      <c r="K70">
        <v>8.8203125</v>
      </c>
      <c r="L70">
        <v>8.8651698573550703</v>
      </c>
      <c r="M70">
        <v>9.0500910285289908</v>
      </c>
      <c r="N70">
        <v>9.6164320570579704</v>
      </c>
    </row>
    <row r="71" spans="1:14" x14ac:dyDescent="0.25">
      <c r="A71">
        <v>34604540.855855897</v>
      </c>
      <c r="B71">
        <v>9.0224099099077293</v>
      </c>
      <c r="C71">
        <v>8.7280349099077306</v>
      </c>
      <c r="D71">
        <v>8.6826337274769294</v>
      </c>
      <c r="E71">
        <v>8.7574774774769306</v>
      </c>
      <c r="F71">
        <v>8.66825872747693</v>
      </c>
      <c r="G71">
        <v>8.7110501126153395</v>
      </c>
      <c r="H71">
        <v>8.6928575450461398</v>
      </c>
      <c r="I71">
        <v>8.7150450450461392</v>
      </c>
      <c r="J71">
        <v>8.7951773648615905</v>
      </c>
      <c r="K71">
        <v>8.8072325450461406</v>
      </c>
      <c r="L71">
        <v>8.8965174549538606</v>
      </c>
      <c r="M71">
        <v>9.0400450450461403</v>
      </c>
      <c r="N71">
        <v>9.5974774774769305</v>
      </c>
    </row>
    <row r="72" spans="1:14" x14ac:dyDescent="0.25">
      <c r="A72">
        <v>34604617.129129097</v>
      </c>
      <c r="B72">
        <v>9.0236692942958303</v>
      </c>
      <c r="C72">
        <v>8.7288307057041692</v>
      </c>
      <c r="D72">
        <v>8.69455142642604</v>
      </c>
      <c r="E72">
        <v>8.7265625</v>
      </c>
      <c r="F72">
        <v>8.6713860735739594</v>
      </c>
      <c r="G72">
        <v>8.7461692942958305</v>
      </c>
      <c r="H72">
        <v>8.6953125</v>
      </c>
      <c r="I72">
        <v>8.7209980292781299</v>
      </c>
      <c r="J72">
        <v>8.8152721471479207</v>
      </c>
      <c r="K72">
        <v>8.8452116178697899</v>
      </c>
      <c r="L72">
        <v>8.8780442942958295</v>
      </c>
      <c r="M72">
        <v>9.0348639264260395</v>
      </c>
      <c r="N72">
        <v>9.59375</v>
      </c>
    </row>
    <row r="73" spans="1:14" x14ac:dyDescent="0.25">
      <c r="A73">
        <v>34604693.402402401</v>
      </c>
      <c r="B73">
        <v>9</v>
      </c>
      <c r="C73">
        <v>8.7102477477490901</v>
      </c>
      <c r="D73">
        <v>8.6796875</v>
      </c>
      <c r="E73">
        <v>8.7728087462484794</v>
      </c>
      <c r="F73">
        <v>8.6640625</v>
      </c>
      <c r="G73">
        <v>8.7035613738745496</v>
      </c>
      <c r="H73">
        <v>8.7063757507503006</v>
      </c>
      <c r="I73">
        <v>8.7288128753751497</v>
      </c>
      <c r="J73">
        <v>8.8355926238745504</v>
      </c>
      <c r="K73">
        <v>8.8411261261254595</v>
      </c>
      <c r="L73">
        <v>8.8928734984993891</v>
      </c>
      <c r="M73">
        <v>9.0390625</v>
      </c>
      <c r="N73">
        <v>9.5813738738745506</v>
      </c>
    </row>
    <row r="74" spans="1:14" x14ac:dyDescent="0.25">
      <c r="A74">
        <v>34604769.675675698</v>
      </c>
      <c r="B74">
        <v>9.0257305743242604</v>
      </c>
      <c r="C74">
        <v>8.7158319256757402</v>
      </c>
      <c r="D74">
        <v>8.6647888513514797</v>
      </c>
      <c r="E74">
        <v>8.7203209459455699</v>
      </c>
      <c r="F74">
        <v>8.6866131756757401</v>
      </c>
      <c r="G74">
        <v>8.7303082770272198</v>
      </c>
      <c r="H74">
        <v>8.7072888513514801</v>
      </c>
      <c r="I74">
        <v>8.7280194256757397</v>
      </c>
      <c r="J74">
        <v>8.8203125</v>
      </c>
      <c r="K74">
        <v>8.8313555743242595</v>
      </c>
      <c r="L74">
        <v>8.9345945945940901</v>
      </c>
      <c r="M74">
        <v>9.0392736486485195</v>
      </c>
      <c r="N74">
        <v>9.6036528716213105</v>
      </c>
    </row>
    <row r="75" spans="1:14" x14ac:dyDescent="0.25">
      <c r="A75">
        <v>34604845.948949002</v>
      </c>
      <c r="B75">
        <v>9.0376482732733692</v>
      </c>
      <c r="C75">
        <v>8.7320073198201094</v>
      </c>
      <c r="D75">
        <v>8.6909135698201094</v>
      </c>
      <c r="E75">
        <v>8.7265625</v>
      </c>
      <c r="F75">
        <v>8.6746954767266296</v>
      </c>
      <c r="G75">
        <v>8.71639827327337</v>
      </c>
      <c r="H75">
        <v>8.7249601163668604</v>
      </c>
      <c r="I75">
        <v>8.7447034534532602</v>
      </c>
      <c r="J75">
        <v>8.8265864301798906</v>
      </c>
      <c r="K75">
        <v>8.8065944069065107</v>
      </c>
      <c r="L75">
        <v>8.8821555930934792</v>
      </c>
      <c r="M75">
        <v>9.0628045232733694</v>
      </c>
      <c r="N75">
        <v>9.6361017267266291</v>
      </c>
    </row>
    <row r="76" spans="1:14" x14ac:dyDescent="0.25">
      <c r="A76">
        <v>34604922.222222202</v>
      </c>
      <c r="B76">
        <v>9.0126736111100794</v>
      </c>
      <c r="C76">
        <v>8.7265625</v>
      </c>
      <c r="D76">
        <v>8.6797569444449607</v>
      </c>
      <c r="E76">
        <v>8.7448263888899191</v>
      </c>
      <c r="F76">
        <v>8.671875</v>
      </c>
      <c r="G76">
        <v>8.7144444444449594</v>
      </c>
      <c r="H76">
        <v>8.7188194444426301</v>
      </c>
      <c r="I76">
        <v>8.7208680555550409</v>
      </c>
      <c r="J76">
        <v>8.8269444444449601</v>
      </c>
      <c r="K76">
        <v>8.8526736111100792</v>
      </c>
      <c r="L76">
        <v>8.8906590413945903</v>
      </c>
      <c r="M76">
        <v>9.0482638888876004</v>
      </c>
      <c r="N76">
        <v>9.5978298611124107</v>
      </c>
    </row>
    <row r="77" spans="1:14" x14ac:dyDescent="0.25">
      <c r="A77">
        <v>34604998.495495498</v>
      </c>
      <c r="B77">
        <v>9.0261683558579495</v>
      </c>
      <c r="C77">
        <v>8.7414048423431794</v>
      </c>
      <c r="D77">
        <v>8.68703265765682</v>
      </c>
      <c r="E77">
        <v>8.7569538288284097</v>
      </c>
      <c r="F77">
        <v>8.6561739864852303</v>
      </c>
      <c r="G77">
        <v>8.7207038288284107</v>
      </c>
      <c r="H77">
        <v>8.7049971846863592</v>
      </c>
      <c r="I77">
        <v>8.7296086711715901</v>
      </c>
      <c r="J77">
        <v>8.8332052364852292</v>
      </c>
      <c r="K77">
        <v>8.8282038288284106</v>
      </c>
      <c r="L77">
        <v>8.8944538288284107</v>
      </c>
      <c r="M77">
        <v>9.0603927364852304</v>
      </c>
      <c r="N77">
        <v>9.6524971846863608</v>
      </c>
    </row>
    <row r="78" spans="1:14" x14ac:dyDescent="0.25">
      <c r="A78">
        <v>34605074.768768802</v>
      </c>
      <c r="B78">
        <v>9.0139902402413998</v>
      </c>
      <c r="C78">
        <v>8.7466708896378993</v>
      </c>
      <c r="D78">
        <v>8.7170195195171996</v>
      </c>
      <c r="E78">
        <v>8.7351083896378992</v>
      </c>
      <c r="F78">
        <v>8.6779804804828</v>
      </c>
      <c r="G78">
        <v>8.7209013701206999</v>
      </c>
      <c r="H78">
        <v>8.6978847597585993</v>
      </c>
      <c r="I78">
        <v>8.7415263701207007</v>
      </c>
      <c r="J78">
        <v>8.8050722597585995</v>
      </c>
      <c r="K78">
        <v>8.8472958896379001</v>
      </c>
      <c r="L78">
        <v>8.9213222597586004</v>
      </c>
      <c r="M78">
        <v>9.0534853603620995</v>
      </c>
      <c r="N78">
        <v>9.6364541103621004</v>
      </c>
    </row>
    <row r="79" spans="1:14" x14ac:dyDescent="0.25">
      <c r="A79">
        <v>34605151.042042002</v>
      </c>
      <c r="B79">
        <v>9.0234375</v>
      </c>
      <c r="C79">
        <v>8.7265493618627108</v>
      </c>
      <c r="D79">
        <v>8.6875</v>
      </c>
      <c r="E79">
        <v>8.7278190690686497</v>
      </c>
      <c r="F79">
        <v>8.6918618618627104</v>
      </c>
      <c r="G79">
        <v>8.7077927927940593</v>
      </c>
      <c r="H79">
        <v>8.68077468093135</v>
      </c>
      <c r="I79">
        <v>8.734375</v>
      </c>
      <c r="J79">
        <v>8.8359112237254092</v>
      </c>
      <c r="K79">
        <v>8.8512434309313495</v>
      </c>
      <c r="L79">
        <v>8.8843421546567694</v>
      </c>
      <c r="M79">
        <v>9.0669012762745904</v>
      </c>
      <c r="N79">
        <v>9.6509309309313505</v>
      </c>
    </row>
    <row r="80" spans="1:14" x14ac:dyDescent="0.25">
      <c r="A80">
        <v>34605227.315315299</v>
      </c>
      <c r="B80">
        <v>9.015625</v>
      </c>
      <c r="C80">
        <v>8.7232728040532699</v>
      </c>
      <c r="D80">
        <v>8.6534206081065399</v>
      </c>
      <c r="E80">
        <v>8.734375</v>
      </c>
      <c r="F80">
        <v>8.6972367680177598</v>
      </c>
      <c r="G80">
        <v>8.7552632319822408</v>
      </c>
      <c r="H80">
        <v>8.7157319819822394</v>
      </c>
      <c r="I80">
        <v>8.734375</v>
      </c>
      <c r="J80">
        <v>8.8349099099112198</v>
      </c>
      <c r="K80">
        <v>8.8394124823355291</v>
      </c>
      <c r="L80">
        <v>8.8984375</v>
      </c>
      <c r="M80">
        <v>9.0781334459467296</v>
      </c>
      <c r="N80">
        <v>9.625</v>
      </c>
    </row>
    <row r="81" spans="1:14" x14ac:dyDescent="0.25">
      <c r="A81">
        <v>34605303.588588603</v>
      </c>
      <c r="B81">
        <v>8.9858821321325397</v>
      </c>
      <c r="C81">
        <v>8.7035294669668701</v>
      </c>
      <c r="D81">
        <v>8.6953125</v>
      </c>
      <c r="E81">
        <v>8.7315259009005999</v>
      </c>
      <c r="F81">
        <v>8.69106606606627</v>
      </c>
      <c r="G81">
        <v>8.7433455330331409</v>
      </c>
      <c r="H81">
        <v>8.6824446321325404</v>
      </c>
      <c r="I81">
        <v>8.7393839151656696</v>
      </c>
      <c r="J81">
        <v>8.8356714527017903</v>
      </c>
      <c r="K81">
        <v>8.8292464339337293</v>
      </c>
      <c r="L81">
        <v>8.9032169669668697</v>
      </c>
      <c r="M81">
        <v>9.0561857169668691</v>
      </c>
      <c r="N81">
        <v>9.6478678678674594</v>
      </c>
    </row>
    <row r="82" spans="1:14" x14ac:dyDescent="0.25">
      <c r="A82">
        <v>34605379.861861899</v>
      </c>
      <c r="B82">
        <v>9.0349784159159796</v>
      </c>
      <c r="C82">
        <v>8.7244664977479296</v>
      </c>
      <c r="D82">
        <v>8.703125</v>
      </c>
      <c r="E82">
        <v>8.7384806681680498</v>
      </c>
      <c r="F82">
        <v>8.7054471659159791</v>
      </c>
      <c r="G82">
        <v>8.7520337433020092</v>
      </c>
      <c r="H82">
        <v>8.6953125</v>
      </c>
      <c r="I82">
        <v>8.71875</v>
      </c>
      <c r="J82">
        <v>8.8215193318319507</v>
      </c>
      <c r="K82">
        <v>8.84375</v>
      </c>
      <c r="L82">
        <v>8.8995096659159802</v>
      </c>
      <c r="M82">
        <v>9.0961204954958497</v>
      </c>
      <c r="N82">
        <v>9.640625</v>
      </c>
    </row>
    <row r="83" spans="1:14" x14ac:dyDescent="0.25">
      <c r="A83">
        <v>34605456.135135099</v>
      </c>
      <c r="B83">
        <v>9.0469383445952598</v>
      </c>
      <c r="C83">
        <v>8.74058277026983</v>
      </c>
      <c r="D83">
        <v>8.6924577702698294</v>
      </c>
      <c r="E83">
        <v>8.7541047297301695</v>
      </c>
      <c r="F83">
        <v>8.6723733108094905</v>
      </c>
      <c r="G83">
        <v>8.7490836148650892</v>
      </c>
      <c r="H83">
        <v>8.7028336148650904</v>
      </c>
      <c r="I83">
        <v>8.7198141891905099</v>
      </c>
      <c r="J83">
        <v>8.80768581080949</v>
      </c>
      <c r="K83">
        <v>8.8545819256745695</v>
      </c>
      <c r="L83">
        <v>8.9114273648650908</v>
      </c>
      <c r="M83">
        <v>9.0899577702698302</v>
      </c>
      <c r="N83">
        <v>9.6589695945952592</v>
      </c>
    </row>
    <row r="84" spans="1:14" x14ac:dyDescent="0.25">
      <c r="A84">
        <v>34605532.408408403</v>
      </c>
      <c r="B84">
        <v>9.0538072447432203</v>
      </c>
      <c r="C84">
        <v>8.7363776276283893</v>
      </c>
      <c r="D84">
        <v>8.6904335585574195</v>
      </c>
      <c r="E84">
        <v>8.765625</v>
      </c>
      <c r="F84">
        <v>8.6742473723716103</v>
      </c>
      <c r="G84">
        <v>8.7404335585574202</v>
      </c>
      <c r="H84">
        <v>8.6987565690709694</v>
      </c>
      <c r="I84">
        <v>8.7410585585574196</v>
      </c>
      <c r="J84">
        <v>8.8397447447432196</v>
      </c>
      <c r="K84">
        <v>8.8506953828851707</v>
      </c>
      <c r="L84">
        <v>8.8950351914425791</v>
      </c>
      <c r="M84">
        <v>9.0721236861857992</v>
      </c>
      <c r="N84">
        <v>9.6610651276283903</v>
      </c>
    </row>
    <row r="85" spans="1:14" x14ac:dyDescent="0.25">
      <c r="A85">
        <v>34605608.6816817</v>
      </c>
      <c r="B85">
        <v>9.0094885510532201</v>
      </c>
      <c r="C85">
        <v>8.7247513138165207</v>
      </c>
      <c r="D85">
        <v>8.671875</v>
      </c>
      <c r="E85">
        <v>8.7598010510532198</v>
      </c>
      <c r="F85">
        <v>8.6572372372366999</v>
      </c>
      <c r="G85">
        <v>8.7265625</v>
      </c>
      <c r="H85">
        <v>8.7185369744733894</v>
      </c>
      <c r="I85">
        <v>8.74115756381652</v>
      </c>
      <c r="J85">
        <v>8.8227130255266104</v>
      </c>
      <c r="K85">
        <v>8.8400070382899099</v>
      </c>
      <c r="L85">
        <v>8.9307882882899108</v>
      </c>
      <c r="M85">
        <v>9.09375</v>
      </c>
      <c r="N85">
        <v>9.6588494744733904</v>
      </c>
    </row>
    <row r="86" spans="1:14" x14ac:dyDescent="0.25">
      <c r="A86">
        <v>34605684.954954997</v>
      </c>
      <c r="B86">
        <v>9.02548986486625</v>
      </c>
      <c r="C86">
        <v>8.7312851914437495</v>
      </c>
      <c r="D86">
        <v>8.7048648648662503</v>
      </c>
      <c r="E86">
        <v>8.7681390765774996</v>
      </c>
      <c r="F86">
        <v>8.6749929617112507</v>
      </c>
      <c r="G86">
        <v>8.7590906531550008</v>
      </c>
      <c r="H86">
        <v>8.6866084834852906</v>
      </c>
      <c r="I86">
        <v>8.7406390765774997</v>
      </c>
      <c r="J86">
        <v>8.8417680180212503</v>
      </c>
      <c r="K86">
        <v>8.8429898648662508</v>
      </c>
      <c r="L86">
        <v>8.91219453828875</v>
      </c>
      <c r="M86">
        <v>9.0625351914437502</v>
      </c>
      <c r="N86">
        <v>9.6875</v>
      </c>
    </row>
    <row r="87" spans="1:14" x14ac:dyDescent="0.25">
      <c r="A87">
        <v>34605761.228228197</v>
      </c>
      <c r="B87">
        <v>9.0419735360378404</v>
      </c>
      <c r="C87">
        <v>8.7327768393396408</v>
      </c>
      <c r="D87">
        <v>8.6936294106603604</v>
      </c>
      <c r="E87">
        <v>8.7507319819810796</v>
      </c>
      <c r="F87">
        <v>8.6869106606603594</v>
      </c>
      <c r="G87">
        <v>8.7575713213207198</v>
      </c>
      <c r="H87">
        <v>8.7024286786792793</v>
      </c>
      <c r="I87">
        <v>8.7314419106603598</v>
      </c>
      <c r="J87">
        <v>8.8188926426414405</v>
      </c>
      <c r="K87">
        <v>8.8619242680189192</v>
      </c>
      <c r="L87">
        <v>8.92416948198108</v>
      </c>
      <c r="M87">
        <v>9.0990268393396398</v>
      </c>
      <c r="N87">
        <v>9.6805893393396403</v>
      </c>
    </row>
    <row r="88" spans="1:14" x14ac:dyDescent="0.25">
      <c r="A88">
        <v>34605837.501501501</v>
      </c>
      <c r="B88">
        <v>9.0246105480473506</v>
      </c>
      <c r="C88">
        <v>8.7208591403905302</v>
      </c>
      <c r="D88">
        <v>8.7085153903905308</v>
      </c>
      <c r="E88">
        <v>8.7864850788284095</v>
      </c>
      <c r="F88">
        <v>8.6929701576568199</v>
      </c>
      <c r="G88">
        <v>8.7539846096094696</v>
      </c>
      <c r="H88">
        <v>8.7008600788284092</v>
      </c>
      <c r="I88">
        <v>8.7378913288284092</v>
      </c>
      <c r="J88">
        <v>8.8323432807810605</v>
      </c>
      <c r="K88">
        <v>8.8496096096094696</v>
      </c>
      <c r="L88">
        <v>8.9173432807810595</v>
      </c>
      <c r="M88">
        <v>9.1070317192189396</v>
      </c>
      <c r="N88">
        <v>9.7113292980473496</v>
      </c>
    </row>
    <row r="89" spans="1:14" x14ac:dyDescent="0.25">
      <c r="A89">
        <v>34605913.774774797</v>
      </c>
      <c r="B89">
        <v>9.0192694256757395</v>
      </c>
      <c r="C89">
        <v>8.7148665209328193</v>
      </c>
      <c r="D89">
        <v>8.7096523085585797</v>
      </c>
      <c r="E89">
        <v>8.7492849099100596</v>
      </c>
      <c r="F89">
        <v>8.6882657657656797</v>
      </c>
      <c r="G89">
        <v>8.7809726914414199</v>
      </c>
      <c r="H89">
        <v>8.7306447072070998</v>
      </c>
      <c r="I89">
        <v>8.73670326576568</v>
      </c>
      <c r="J89">
        <v>8.8262148085585803</v>
      </c>
      <c r="K89">
        <v>8.8316328828828397</v>
      </c>
      <c r="L89">
        <v>8.9317342342343196</v>
      </c>
      <c r="M89">
        <v>9.0947381756757402</v>
      </c>
      <c r="N89">
        <v>9.734375</v>
      </c>
    </row>
    <row r="90" spans="1:14" x14ac:dyDescent="0.25">
      <c r="A90">
        <v>34605990.048047997</v>
      </c>
      <c r="B90">
        <v>9.0284224849846204</v>
      </c>
      <c r="C90">
        <v>8.7381099849846198</v>
      </c>
      <c r="D90">
        <v>8.6846799924923097</v>
      </c>
      <c r="E90">
        <v>8.7444937124615496</v>
      </c>
      <c r="F90">
        <v>8.6914287725230697</v>
      </c>
      <c r="G90">
        <v>8.7515249624615503</v>
      </c>
      <c r="H90">
        <v>8.7050150150153804</v>
      </c>
      <c r="I90">
        <v>8.7687274774769293</v>
      </c>
      <c r="J90">
        <v>8.8225075075076909</v>
      </c>
      <c r="K90">
        <v>8.8453425300307593</v>
      </c>
      <c r="L90">
        <v>8.9321724849846191</v>
      </c>
      <c r="M90">
        <v>9.10233624249231</v>
      </c>
      <c r="N90">
        <v>9.6987575075076897</v>
      </c>
    </row>
    <row r="91" spans="1:14" x14ac:dyDescent="0.25">
      <c r="A91">
        <v>34606066.321321301</v>
      </c>
      <c r="B91">
        <v>9.0358370870863993</v>
      </c>
      <c r="C91">
        <v>8.7366127064567998</v>
      </c>
      <c r="D91">
        <v>8.7073883258271998</v>
      </c>
      <c r="E91">
        <v>8.7465122935431996</v>
      </c>
      <c r="F91">
        <v>8.6644754129135997</v>
      </c>
      <c r="G91">
        <v>8.7571372935432006</v>
      </c>
      <c r="H91">
        <v>8.7075056306295995</v>
      </c>
      <c r="I91">
        <v>8.7443247935431998</v>
      </c>
      <c r="J91">
        <v>8.8218247935432004</v>
      </c>
      <c r="K91">
        <v>8.8673493806295998</v>
      </c>
      <c r="L91">
        <v>8.9151060435432008</v>
      </c>
      <c r="M91">
        <v>9.1138560435431994</v>
      </c>
      <c r="N91">
        <v>9.6804743806295992</v>
      </c>
    </row>
    <row r="92" spans="1:14" x14ac:dyDescent="0.25">
      <c r="A92">
        <v>34606142.594594598</v>
      </c>
      <c r="B92">
        <v>9.0234375</v>
      </c>
      <c r="C92">
        <v>8.7231587837822708</v>
      </c>
      <c r="D92">
        <v>8.7141554054059096</v>
      </c>
      <c r="E92">
        <v>8.7421875</v>
      </c>
      <c r="F92">
        <v>8.6926224662177294</v>
      </c>
      <c r="G92">
        <v>8.75478040540591</v>
      </c>
      <c r="H92">
        <v>8.7084966216236293</v>
      </c>
      <c r="I92">
        <v>8.7402787162177304</v>
      </c>
      <c r="J92">
        <v>8.8281587837822695</v>
      </c>
      <c r="K92">
        <v>8.85821790540591</v>
      </c>
      <c r="L92">
        <v>8.9140625</v>
      </c>
      <c r="M92">
        <v>9.1019383445940907</v>
      </c>
      <c r="N92">
        <v>9.71875</v>
      </c>
    </row>
    <row r="93" spans="1:14" x14ac:dyDescent="0.25">
      <c r="A93">
        <v>34606218.867867902</v>
      </c>
      <c r="B93">
        <v>9.0410731043538508</v>
      </c>
      <c r="C93">
        <v>8.7603537912922906</v>
      </c>
      <c r="D93">
        <v>8.71875</v>
      </c>
      <c r="E93">
        <v>8.7656662912922894</v>
      </c>
      <c r="F93">
        <v>8.7163325825845792</v>
      </c>
      <c r="G93">
        <v>8.7216685435385504</v>
      </c>
      <c r="H93">
        <v>8.7172081456461505</v>
      </c>
      <c r="I93">
        <v>8.7578125</v>
      </c>
      <c r="J93">
        <v>8.8258962087077109</v>
      </c>
      <c r="K93">
        <v>8.8652712087077106</v>
      </c>
      <c r="L93">
        <v>8.9355630630615597</v>
      </c>
      <c r="M93">
        <v>9.0941037912922909</v>
      </c>
      <c r="N93">
        <v>9.7268337087077104</v>
      </c>
    </row>
    <row r="94" spans="1:14" x14ac:dyDescent="0.25">
      <c r="A94">
        <v>34606295.141141102</v>
      </c>
      <c r="B94">
        <v>9.0529908033029596</v>
      </c>
      <c r="C94">
        <v>8.7432591966970392</v>
      </c>
      <c r="D94">
        <v>8.7109375</v>
      </c>
      <c r="E94">
        <v>8.77379410660593</v>
      </c>
      <c r="F94">
        <v>8.7016286599088897</v>
      </c>
      <c r="G94">
        <v>8.7579926801822197</v>
      </c>
      <c r="H94">
        <v>8.71658455330296</v>
      </c>
      <c r="I94">
        <v>8.7601783033029594</v>
      </c>
      <c r="J94">
        <v>8.8389283033029606</v>
      </c>
      <c r="K94">
        <v>8.8679466966970395</v>
      </c>
      <c r="L94">
        <v>8.9271213400911105</v>
      </c>
      <c r="M94">
        <v>9.1093308933940698</v>
      </c>
      <c r="N94">
        <v>9.7464283033029595</v>
      </c>
    </row>
    <row r="95" spans="1:14" x14ac:dyDescent="0.25">
      <c r="A95">
        <v>34606371.414414398</v>
      </c>
      <c r="B95">
        <v>9.0420579954958509</v>
      </c>
      <c r="C95">
        <v>8.7230715090082995</v>
      </c>
      <c r="D95">
        <v>8.7033727477479292</v>
      </c>
      <c r="E95">
        <v>8.7719284909917103</v>
      </c>
      <c r="F95">
        <v>8.7079307432437805</v>
      </c>
      <c r="G95">
        <v>8.765625</v>
      </c>
      <c r="H95">
        <v>8.70700450450415</v>
      </c>
      <c r="I95">
        <v>8.7526829954958494</v>
      </c>
      <c r="J95">
        <v>8.8508460022520694</v>
      </c>
      <c r="K95">
        <v>8.8671875</v>
      </c>
      <c r="L95">
        <v>8.9594510135124406</v>
      </c>
      <c r="M95">
        <v>9.1102590090083009</v>
      </c>
      <c r="N95">
        <v>9.7349085022520701</v>
      </c>
    </row>
    <row r="96" spans="1:14" x14ac:dyDescent="0.25">
      <c r="A96">
        <v>34606447.687687702</v>
      </c>
      <c r="B96">
        <v>9.03125</v>
      </c>
      <c r="C96">
        <v>8.7207713963964508</v>
      </c>
      <c r="D96">
        <v>8.7068848536035492</v>
      </c>
      <c r="E96">
        <v>8.7528810060059197</v>
      </c>
      <c r="F96">
        <v>8.6977149024023692</v>
      </c>
      <c r="G96">
        <v>8.7767774024023701</v>
      </c>
      <c r="H96">
        <v>8.7127050487988207</v>
      </c>
      <c r="I96">
        <v>8.7628612987988195</v>
      </c>
      <c r="J96">
        <v>8.8216310060059193</v>
      </c>
      <c r="K96">
        <v>8.8597362987988202</v>
      </c>
      <c r="L96">
        <v>8.9021973536035492</v>
      </c>
      <c r="M96">
        <v>9.1549901463964503</v>
      </c>
      <c r="N96">
        <v>9.7282713963964493</v>
      </c>
    </row>
    <row r="97" spans="1:14" x14ac:dyDescent="0.25">
      <c r="A97">
        <v>34606523.960960999</v>
      </c>
      <c r="B97">
        <v>9.0084192004508807</v>
      </c>
      <c r="C97">
        <v>8.7393384009017598</v>
      </c>
      <c r="D97">
        <v>8.7029748498497099</v>
      </c>
      <c r="E97">
        <v>8.7984253003005897</v>
      </c>
      <c r="F97">
        <v>8.6846996996994097</v>
      </c>
      <c r="G97">
        <v>8.7224878003005895</v>
      </c>
      <c r="H97">
        <v>8.7304382507514706</v>
      </c>
      <c r="I97">
        <v>8.7784192004508803</v>
      </c>
      <c r="J97">
        <v>8.8364030390683403</v>
      </c>
      <c r="K97">
        <v>8.8668628003005896</v>
      </c>
      <c r="L97">
        <v>8.9302881006011692</v>
      </c>
      <c r="M97">
        <v>9.12376219969941</v>
      </c>
      <c r="N97">
        <v>9.7381006006011699</v>
      </c>
    </row>
    <row r="98" spans="1:14" x14ac:dyDescent="0.25">
      <c r="A98">
        <v>34606600.234234199</v>
      </c>
      <c r="B98">
        <v>9.0441722972982106</v>
      </c>
      <c r="C98">
        <v>8.7580884009006006</v>
      </c>
      <c r="D98">
        <v>8.6868018018011899</v>
      </c>
      <c r="E98">
        <v>8.7695411036023891</v>
      </c>
      <c r="F98">
        <v>8.6883910472982109</v>
      </c>
      <c r="G98">
        <v>8.7284009009005992</v>
      </c>
      <c r="H98">
        <v>8.7320411036023895</v>
      </c>
      <c r="I98">
        <v>8.765625</v>
      </c>
      <c r="J98">
        <v>8.8562964527017893</v>
      </c>
      <c r="K98">
        <v>8.859375</v>
      </c>
      <c r="L98">
        <v>8.9524268018011899</v>
      </c>
      <c r="M98">
        <v>9.1180053490994002</v>
      </c>
      <c r="N98">
        <v>9.7555518018011895</v>
      </c>
    </row>
    <row r="99" spans="1:14" x14ac:dyDescent="0.25">
      <c r="A99">
        <v>34606676.507507503</v>
      </c>
      <c r="B99">
        <v>9.0486753941455405</v>
      </c>
      <c r="C99">
        <v>8.7458628941455405</v>
      </c>
      <c r="D99">
        <v>8.7114855480485094</v>
      </c>
      <c r="E99">
        <v>8.7574253941455407</v>
      </c>
      <c r="F99">
        <v>8.6977308558544593</v>
      </c>
      <c r="G99">
        <v>8.7734375</v>
      </c>
      <c r="H99">
        <v>8.7085960960970308</v>
      </c>
      <c r="I99">
        <v>8.7801585960970208</v>
      </c>
      <c r="J99">
        <v>8.8592210960970306</v>
      </c>
      <c r="K99">
        <v>8.859375</v>
      </c>
      <c r="L99">
        <v>8.9302355480485094</v>
      </c>
      <c r="M99">
        <v>9.125</v>
      </c>
      <c r="N99">
        <v>9.7721082019514895</v>
      </c>
    </row>
    <row r="100" spans="1:14" x14ac:dyDescent="0.25">
      <c r="A100">
        <v>34606752.7807808</v>
      </c>
      <c r="B100">
        <v>9.0478810060070796</v>
      </c>
      <c r="C100">
        <v>8.7423094969964605</v>
      </c>
      <c r="D100">
        <v>8.6954837650177108</v>
      </c>
      <c r="E100">
        <v>8.7683689939929206</v>
      </c>
      <c r="F100">
        <v>8.6796875</v>
      </c>
      <c r="G100">
        <v>8.7734375</v>
      </c>
      <c r="H100">
        <v>8.7324314939929195</v>
      </c>
      <c r="I100">
        <v>8.7401069819787498</v>
      </c>
      <c r="J100">
        <v>8.8480222409893798</v>
      </c>
      <c r="K100">
        <v>8.8680564939929205</v>
      </c>
      <c r="L100">
        <v>8.9281935060070801</v>
      </c>
      <c r="M100">
        <v>9.1543365240283308</v>
      </c>
      <c r="N100">
        <v>9.7710594969964593</v>
      </c>
    </row>
    <row r="101" spans="1:14" x14ac:dyDescent="0.25">
      <c r="A101">
        <v>34606829.054054096</v>
      </c>
      <c r="B101">
        <v>9.0300337837822706</v>
      </c>
      <c r="C101">
        <v>8.7373184121632903</v>
      </c>
      <c r="D101">
        <v>8.7374577702721599</v>
      </c>
      <c r="E101">
        <v>8.7702956081088601</v>
      </c>
      <c r="F101">
        <v>8.7153293918911405</v>
      </c>
      <c r="G101">
        <v>8.7294087837822705</v>
      </c>
      <c r="H101">
        <v>8.7312837837822705</v>
      </c>
      <c r="I101">
        <v>8.7886190878367092</v>
      </c>
      <c r="J101">
        <v>8.8427871621632992</v>
      </c>
      <c r="K101">
        <v>8.8782728040544292</v>
      </c>
      <c r="L101">
        <v>8.9353631756734107</v>
      </c>
      <c r="M101">
        <v>9.1334881756734099</v>
      </c>
      <c r="N101">
        <v>9.7821537162177297</v>
      </c>
    </row>
    <row r="102" spans="1:14" x14ac:dyDescent="0.25">
      <c r="A102">
        <v>34606905.327327304</v>
      </c>
      <c r="B102">
        <v>9.0699971846840306</v>
      </c>
      <c r="C102">
        <v>8.7281221846840307</v>
      </c>
      <c r="D102">
        <v>8.7081761448946793</v>
      </c>
      <c r="E102">
        <v>8.7631221846840308</v>
      </c>
      <c r="F102">
        <v>8.6950567755266093</v>
      </c>
      <c r="G102">
        <v>8.75</v>
      </c>
      <c r="H102">
        <v>8.7355227102106401</v>
      </c>
      <c r="I102">
        <v>8.7734375</v>
      </c>
      <c r="J102">
        <v>8.8380170795787105</v>
      </c>
      <c r="K102">
        <v>8.859375</v>
      </c>
      <c r="L102">
        <v>8.95635792042129</v>
      </c>
      <c r="M102">
        <v>9.1282272897893595</v>
      </c>
      <c r="N102">
        <v>9.7578125</v>
      </c>
    </row>
    <row r="103" spans="1:14" x14ac:dyDescent="0.25">
      <c r="A103">
        <v>34606981.6006006</v>
      </c>
      <c r="B103">
        <v>9.0394378753751496</v>
      </c>
      <c r="C103">
        <v>8.7407498123124192</v>
      </c>
      <c r="D103">
        <v>8.7120307807810597</v>
      </c>
      <c r="E103">
        <v>8.7694998123124304</v>
      </c>
      <c r="F103">
        <v>8.6875</v>
      </c>
      <c r="G103">
        <v>8.75474990615621</v>
      </c>
      <c r="H103">
        <v>8.7222813438437896</v>
      </c>
      <c r="I103">
        <v>8.7505001876875799</v>
      </c>
      <c r="J103">
        <v>8.8508436561562096</v>
      </c>
      <c r="K103">
        <v>8.859375</v>
      </c>
      <c r="L103">
        <v>8.9332502815313592</v>
      </c>
      <c r="M103">
        <v>9.1234684684686407</v>
      </c>
      <c r="N103">
        <v>9.7954377815313691</v>
      </c>
    </row>
    <row r="104" spans="1:14" x14ac:dyDescent="0.25">
      <c r="A104">
        <v>34607057.873873897</v>
      </c>
      <c r="B104">
        <v>9.0393552927928997</v>
      </c>
      <c r="C104">
        <v>8.7440230855857894</v>
      </c>
      <c r="D104">
        <v>8.7123817567573898</v>
      </c>
      <c r="E104">
        <v>8.7621480855857996</v>
      </c>
      <c r="F104">
        <v>8.6875</v>
      </c>
      <c r="G104">
        <v>8.7571677927929006</v>
      </c>
      <c r="H104">
        <v>8.7341990427929002</v>
      </c>
      <c r="I104">
        <v>8.765625</v>
      </c>
      <c r="J104">
        <v>8.8389259572071008</v>
      </c>
      <c r="K104">
        <v>8.8659572072070993</v>
      </c>
      <c r="L104">
        <v>8.9425394144142007</v>
      </c>
      <c r="M104">
        <v>9.1308009572071001</v>
      </c>
      <c r="N104">
        <v>9.8311908783786901</v>
      </c>
    </row>
    <row r="105" spans="1:14" x14ac:dyDescent="0.25">
      <c r="A105">
        <v>34607134.147147097</v>
      </c>
      <c r="B105">
        <v>9.046875</v>
      </c>
      <c r="C105">
        <v>8.7628354917420097</v>
      </c>
      <c r="D105">
        <v>8.71875</v>
      </c>
      <c r="E105">
        <v>8.7797104917420103</v>
      </c>
      <c r="F105">
        <v>8.7130790165159908</v>
      </c>
      <c r="G105">
        <v>8.75</v>
      </c>
      <c r="H105">
        <v>8.7305377252260197</v>
      </c>
      <c r="I105">
        <v>8.7421875</v>
      </c>
      <c r="J105">
        <v>8.8459834834840194</v>
      </c>
      <c r="K105">
        <v>8.8753814752260194</v>
      </c>
      <c r="L105">
        <v>8.9656939752260207</v>
      </c>
      <c r="M105">
        <v>9.1433502252260208</v>
      </c>
      <c r="N105">
        <v>9.7996415165159796</v>
      </c>
    </row>
    <row r="106" spans="1:14" x14ac:dyDescent="0.25">
      <c r="A106">
        <v>34607210.420420401</v>
      </c>
      <c r="B106">
        <v>9.0182972034555906</v>
      </c>
      <c r="C106">
        <v>8.7733558558532998</v>
      </c>
      <c r="D106">
        <v>8.71875</v>
      </c>
      <c r="E106">
        <v>8.8126154279266498</v>
      </c>
      <c r="F106">
        <v>8.6892436186177697</v>
      </c>
      <c r="G106">
        <v>8.7726970720733508</v>
      </c>
      <c r="H106">
        <v>8.7415216779266505</v>
      </c>
      <c r="I106">
        <v>8.7707066441466992</v>
      </c>
      <c r="J106">
        <v>8.8541530593088797</v>
      </c>
      <c r="K106">
        <v>8.8577787346165504</v>
      </c>
      <c r="L106">
        <v>8.9445401651621808</v>
      </c>
      <c r="M106">
        <v>9.1358061186177704</v>
      </c>
      <c r="N106">
        <v>9.7890625</v>
      </c>
    </row>
    <row r="107" spans="1:14" x14ac:dyDescent="0.25">
      <c r="A107">
        <v>34607286.693693697</v>
      </c>
      <c r="B107">
        <v>9.0500478603609409</v>
      </c>
      <c r="C107">
        <v>8.7452167792781292</v>
      </c>
      <c r="D107">
        <v>8.71875</v>
      </c>
      <c r="E107">
        <v>8.7568496621656209</v>
      </c>
      <c r="F107">
        <v>8.6842666103609396</v>
      </c>
      <c r="G107">
        <v>8.7615751689171901</v>
      </c>
      <c r="H107">
        <v>8.71875</v>
      </c>
      <c r="I107">
        <v>8.7629560810828107</v>
      </c>
      <c r="J107">
        <v>8.8656728603609398</v>
      </c>
      <c r="K107">
        <v>8.8738710585562508</v>
      </c>
      <c r="L107">
        <v>8.9414667792781302</v>
      </c>
      <c r="M107">
        <v>9.1380292792781308</v>
      </c>
      <c r="N107">
        <v>9.8222832207218804</v>
      </c>
    </row>
    <row r="108" spans="1:14" x14ac:dyDescent="0.25">
      <c r="A108">
        <v>34607362.966967002</v>
      </c>
      <c r="B108">
        <v>9.04501032282365</v>
      </c>
      <c r="C108">
        <v>8.7368440315290403</v>
      </c>
      <c r="D108">
        <v>8.6875258070591403</v>
      </c>
      <c r="E108">
        <v>8.7823282657645194</v>
      </c>
      <c r="F108">
        <v>8.7090418543526908</v>
      </c>
      <c r="G108">
        <v>8.7657731260668399</v>
      </c>
      <c r="H108">
        <v>8.7074638701172091</v>
      </c>
      <c r="I108">
        <v>8.7621668543526905</v>
      </c>
      <c r="J108">
        <v>8.8481353228236603</v>
      </c>
      <c r="K108">
        <v>8.875</v>
      </c>
      <c r="L108">
        <v>8.9592135885881703</v>
      </c>
      <c r="M108">
        <v>9.15625</v>
      </c>
      <c r="N108">
        <v>9.8476304429408597</v>
      </c>
    </row>
    <row r="109" spans="1:14" x14ac:dyDescent="0.25">
      <c r="A109">
        <v>34607439.240240201</v>
      </c>
      <c r="B109">
        <v>9.03125</v>
      </c>
      <c r="C109">
        <v>8.7385247747763106</v>
      </c>
      <c r="D109">
        <v>8.7132751501491299</v>
      </c>
      <c r="E109">
        <v>8.7615310623135905</v>
      </c>
      <c r="F109">
        <v>8.703125</v>
      </c>
      <c r="G109">
        <v>8.7816375750745692</v>
      </c>
      <c r="H109">
        <v>8.7389123498508692</v>
      </c>
      <c r="I109">
        <v>8.7851998873881492</v>
      </c>
      <c r="J109">
        <v>8.8614498873881509</v>
      </c>
      <c r="K109">
        <v>8.8630499249254395</v>
      </c>
      <c r="L109">
        <v>8.9561749249254294</v>
      </c>
      <c r="M109">
        <v>9.1355123873881503</v>
      </c>
      <c r="N109">
        <v>9.8224563626118506</v>
      </c>
    </row>
    <row r="110" spans="1:14" x14ac:dyDescent="0.25">
      <c r="A110">
        <v>34607515.513513498</v>
      </c>
      <c r="B110">
        <v>9.0249366554047405</v>
      </c>
      <c r="C110">
        <v>8.7692145270272093</v>
      </c>
      <c r="D110">
        <v>8.7144467905408192</v>
      </c>
      <c r="E110">
        <v>8.7935135135136093</v>
      </c>
      <c r="F110">
        <v>8.6953885135136098</v>
      </c>
      <c r="G110">
        <v>8.7816427364863898</v>
      </c>
      <c r="H110">
        <v>8.7381165540544306</v>
      </c>
      <c r="I110">
        <v>8.7818032094591807</v>
      </c>
      <c r="J110">
        <v>8.8738386824319608</v>
      </c>
      <c r="K110">
        <v>8.8795354729727798</v>
      </c>
      <c r="L110">
        <v>8.9453125</v>
      </c>
      <c r="M110">
        <v>9.1548479729727905</v>
      </c>
      <c r="N110">
        <v>9.8433614864863905</v>
      </c>
    </row>
    <row r="111" spans="1:14" x14ac:dyDescent="0.25">
      <c r="A111">
        <v>34607591.786786802</v>
      </c>
      <c r="B111">
        <v>9.0485707582579895</v>
      </c>
      <c r="C111">
        <v>8.7453791291290006</v>
      </c>
      <c r="D111">
        <v>8.71875</v>
      </c>
      <c r="E111">
        <v>8.7965291854354994</v>
      </c>
      <c r="F111">
        <v>8.6995875563065095</v>
      </c>
      <c r="G111">
        <v>8.7710707582579897</v>
      </c>
      <c r="H111">
        <v>8.7263063063065101</v>
      </c>
      <c r="I111">
        <v>8.7673104354354994</v>
      </c>
      <c r="J111">
        <v>8.8694979354355006</v>
      </c>
      <c r="K111">
        <v>8.8715061936935005</v>
      </c>
      <c r="L111">
        <v>8.94929570195149</v>
      </c>
      <c r="M111">
        <v>9.1425612193073498</v>
      </c>
      <c r="N111">
        <v>9.8433708708710004</v>
      </c>
    </row>
    <row r="112" spans="1:14" x14ac:dyDescent="0.25">
      <c r="A112">
        <v>34607668.060060099</v>
      </c>
      <c r="B112">
        <v>9.0504030593077207</v>
      </c>
      <c r="C112">
        <v>8.7449812312307795</v>
      </c>
      <c r="D112">
        <v>8.7046687312307807</v>
      </c>
      <c r="E112">
        <v>8.78876876876922</v>
      </c>
      <c r="F112">
        <v>8.6881437687692191</v>
      </c>
      <c r="G112">
        <v>8.765625</v>
      </c>
      <c r="H112">
        <v>8.7151011305429797</v>
      </c>
      <c r="I112">
        <v>8.7676468656153901</v>
      </c>
      <c r="J112">
        <v>8.8493374624615502</v>
      </c>
      <c r="K112">
        <v>8.8932906343846092</v>
      </c>
      <c r="L112">
        <v>8.9553688063076695</v>
      </c>
      <c r="M112">
        <v>9.1509656531538397</v>
      </c>
      <c r="N112">
        <v>9.8671781156153902</v>
      </c>
    </row>
    <row r="113" spans="1:14" x14ac:dyDescent="0.25">
      <c r="A113">
        <v>34607744.333333299</v>
      </c>
      <c r="B113">
        <v>9.0486458333360495</v>
      </c>
      <c r="C113">
        <v>8.734375</v>
      </c>
      <c r="D113">
        <v>8.7154166666662807</v>
      </c>
      <c r="E113">
        <v>8.7734895833337205</v>
      </c>
      <c r="F113">
        <v>8.7075520833337201</v>
      </c>
      <c r="G113">
        <v>8.7754166666674394</v>
      </c>
      <c r="H113">
        <v>8.7236458333325597</v>
      </c>
      <c r="I113">
        <v>8.7562500000011596</v>
      </c>
      <c r="J113">
        <v>8.8695833333325602</v>
      </c>
      <c r="K113">
        <v>8.8916666666662802</v>
      </c>
      <c r="L113">
        <v>8.9609375</v>
      </c>
      <c r="M113">
        <v>9.1716145833337208</v>
      </c>
      <c r="N113">
        <v>9.8676041666674408</v>
      </c>
    </row>
    <row r="114" spans="1:14" x14ac:dyDescent="0.25">
      <c r="A114">
        <v>34607820.606606603</v>
      </c>
      <c r="B114">
        <v>9.0490010322828294</v>
      </c>
      <c r="C114">
        <v>8.7323770645656609</v>
      </c>
      <c r="D114">
        <v>8.74813016141416</v>
      </c>
      <c r="E114">
        <v>8.7895645645656604</v>
      </c>
      <c r="F114">
        <v>8.7194697822828306</v>
      </c>
      <c r="G114">
        <v>8.78125</v>
      </c>
      <c r="H114">
        <v>8.7294031531515106</v>
      </c>
      <c r="I114">
        <v>8.7672489677171708</v>
      </c>
      <c r="J114">
        <v>8.859375</v>
      </c>
      <c r="K114">
        <v>8.8844979354343394</v>
      </c>
      <c r="L114">
        <v>8.95365521771717</v>
      </c>
      <c r="M114">
        <v>9.1799333708686799</v>
      </c>
      <c r="N114">
        <v>9.8614114114141493</v>
      </c>
    </row>
    <row r="115" spans="1:14" x14ac:dyDescent="0.25">
      <c r="A115">
        <v>34607896.879879899</v>
      </c>
      <c r="B115">
        <v>9.0297625750768908</v>
      </c>
      <c r="C115">
        <v>8.7421875</v>
      </c>
      <c r="D115">
        <v>8.7269125375384498</v>
      </c>
      <c r="E115">
        <v>8.8037875375384491</v>
      </c>
      <c r="F115">
        <v>8.7313874812307795</v>
      </c>
      <c r="G115">
        <v>8.7600750750768892</v>
      </c>
      <c r="H115">
        <v>8.7224624624615501</v>
      </c>
      <c r="I115">
        <v>8.7464123498462101</v>
      </c>
      <c r="J115">
        <v>8.8702937312307792</v>
      </c>
      <c r="K115">
        <v>8.8821687312307809</v>
      </c>
      <c r="L115">
        <v>8.9700750750768901</v>
      </c>
      <c r="M115">
        <v>9.1950375375384503</v>
      </c>
      <c r="N115">
        <v>9.8851654963800701</v>
      </c>
    </row>
    <row r="116" spans="1:14" x14ac:dyDescent="0.25">
      <c r="A116">
        <v>34607973.153153203</v>
      </c>
      <c r="B116">
        <v>9.0599760698201095</v>
      </c>
      <c r="C116">
        <v>8.7420678491005699</v>
      </c>
      <c r="D116">
        <v>8.7187978603597696</v>
      </c>
      <c r="E116">
        <v>8.7890625</v>
      </c>
      <c r="F116">
        <v>8.7555658783810202</v>
      </c>
      <c r="G116">
        <v>8.7624521396402297</v>
      </c>
      <c r="H116">
        <v>8.7438344594603397</v>
      </c>
      <c r="I116">
        <v>8.7890625</v>
      </c>
      <c r="J116">
        <v>8.875</v>
      </c>
      <c r="K116">
        <v>8.8784614301798896</v>
      </c>
      <c r="L116">
        <v>8.9684853603597698</v>
      </c>
      <c r="M116">
        <v>9.1796875</v>
      </c>
      <c r="N116">
        <v>9.9010332207195493</v>
      </c>
    </row>
    <row r="117" spans="1:14" x14ac:dyDescent="0.25">
      <c r="A117">
        <v>34608049.426426403</v>
      </c>
      <c r="B117">
        <v>9.0679457582579897</v>
      </c>
      <c r="C117">
        <v>8.7550206456449793</v>
      </c>
      <c r="D117">
        <v>8.7219876126130096</v>
      </c>
      <c r="E117">
        <v>8.7975666291289993</v>
      </c>
      <c r="F117">
        <v>8.7109811373869892</v>
      </c>
      <c r="G117">
        <v>8.7727665165159792</v>
      </c>
      <c r="H117">
        <v>8.7450436373869902</v>
      </c>
      <c r="I117">
        <v>8.7820748873869903</v>
      </c>
      <c r="J117">
        <v>8.86638325825799</v>
      </c>
      <c r="K117">
        <v>8.9130790165159794</v>
      </c>
      <c r="L117">
        <v>8.9724563626130092</v>
      </c>
      <c r="M117">
        <v>9.1875</v>
      </c>
      <c r="N117">
        <v>9.8916544669680295</v>
      </c>
    </row>
    <row r="118" spans="1:14" x14ac:dyDescent="0.25">
      <c r="A118">
        <v>34608125.6996997</v>
      </c>
      <c r="B118">
        <v>9.0439531719218902</v>
      </c>
      <c r="C118">
        <v>8.7535468280781092</v>
      </c>
      <c r="D118">
        <v>8.7339531719218897</v>
      </c>
      <c r="E118">
        <v>8.7807033596094701</v>
      </c>
      <c r="F118">
        <v>8.7076717342343208</v>
      </c>
      <c r="G118">
        <v>8.7519843280781107</v>
      </c>
      <c r="H118">
        <v>8.7475469219218898</v>
      </c>
      <c r="I118">
        <v>8.796875</v>
      </c>
      <c r="J118">
        <v>8.8597813438437907</v>
      </c>
      <c r="K118">
        <v>8.8982498123124305</v>
      </c>
      <c r="L118">
        <v>8.9919219219218895</v>
      </c>
      <c r="M118">
        <v>9.1782188438437906</v>
      </c>
      <c r="N118">
        <v>9.8984375</v>
      </c>
    </row>
    <row r="119" spans="1:14" x14ac:dyDescent="0.25">
      <c r="A119">
        <v>34608201.972972997</v>
      </c>
      <c r="B119">
        <v>9.0390625</v>
      </c>
      <c r="C119">
        <v>8.7578125</v>
      </c>
      <c r="D119">
        <v>8.7446706081088603</v>
      </c>
      <c r="E119">
        <v>8.8001435810816506</v>
      </c>
      <c r="F119">
        <v>8.7209417229727908</v>
      </c>
      <c r="G119">
        <v>8.78217060810886</v>
      </c>
      <c r="H119">
        <v>8.7356292229727792</v>
      </c>
      <c r="I119">
        <v>8.7734375</v>
      </c>
      <c r="J119">
        <v>8.8476604729727804</v>
      </c>
      <c r="K119">
        <v>8.9133023648639202</v>
      </c>
      <c r="L119">
        <v>8.9974873310816506</v>
      </c>
      <c r="M119">
        <v>9.1893665540544305</v>
      </c>
      <c r="N119">
        <v>9.9087415540544299</v>
      </c>
    </row>
    <row r="120" spans="1:14" x14ac:dyDescent="0.25">
      <c r="A120">
        <v>34608278.246246196</v>
      </c>
      <c r="B120">
        <v>9.0738316441420501</v>
      </c>
      <c r="C120">
        <v>8.7657789039053</v>
      </c>
      <c r="D120">
        <v>8.7109375</v>
      </c>
      <c r="E120">
        <v>8.8151177740236708</v>
      </c>
      <c r="F120">
        <v>8.7128509759763304</v>
      </c>
      <c r="G120">
        <v>8.7578125</v>
      </c>
      <c r="H120">
        <v>8.7400769519526502</v>
      </c>
      <c r="I120">
        <v>8.7734375</v>
      </c>
      <c r="J120">
        <v>8.8669927740236805</v>
      </c>
      <c r="K120">
        <v>8.8877716779289795</v>
      </c>
      <c r="L120">
        <v>8.9966826201183707</v>
      </c>
      <c r="M120">
        <v>9.203125</v>
      </c>
      <c r="N120">
        <v>9.9375</v>
      </c>
    </row>
    <row r="121" spans="1:14" x14ac:dyDescent="0.25">
      <c r="A121">
        <v>34608354.5195195</v>
      </c>
      <c r="B121">
        <v>9.0320251501491295</v>
      </c>
      <c r="C121">
        <v>8.75</v>
      </c>
      <c r="D121">
        <v>8.7300121997017399</v>
      </c>
      <c r="E121">
        <v>8.8028246997017394</v>
      </c>
      <c r="F121">
        <v>8.7067126501491305</v>
      </c>
      <c r="G121">
        <v>8.7772747747763091</v>
      </c>
      <c r="H121">
        <v>8.7639123498508695</v>
      </c>
      <c r="I121">
        <v>8.8125</v>
      </c>
      <c r="J121">
        <v>8.859375</v>
      </c>
      <c r="K121">
        <v>8.8922747747763093</v>
      </c>
      <c r="L121">
        <v>8.9609375</v>
      </c>
      <c r="M121">
        <v>9.2200811749254399</v>
      </c>
      <c r="N121">
        <v>9.9430499249254396</v>
      </c>
    </row>
    <row r="122" spans="1:14" x14ac:dyDescent="0.25">
      <c r="A122">
        <v>34608430.792792797</v>
      </c>
      <c r="B122">
        <v>9.0513471283798594</v>
      </c>
      <c r="C122">
        <v>8.7586852477467598</v>
      </c>
      <c r="D122">
        <v>8.7041863738733802</v>
      </c>
      <c r="E122">
        <v>8.8057545045064796</v>
      </c>
      <c r="F122">
        <v>8.7210613738733809</v>
      </c>
      <c r="G122">
        <v>8.7756897522532409</v>
      </c>
      <c r="H122">
        <v>8.7636908783798599</v>
      </c>
      <c r="I122">
        <v>8.7969397522532393</v>
      </c>
      <c r="J122">
        <v>8.8509698761266193</v>
      </c>
      <c r="K122">
        <v>8.9047522522532407</v>
      </c>
      <c r="L122">
        <v>8.9864977477467605</v>
      </c>
      <c r="M122">
        <v>9.2048170045064808</v>
      </c>
      <c r="N122">
        <v>9.9489977477467608</v>
      </c>
    </row>
    <row r="123" spans="1:14" x14ac:dyDescent="0.25">
      <c r="A123">
        <v>34608507.066066101</v>
      </c>
      <c r="B123">
        <v>9.0313222597574292</v>
      </c>
      <c r="C123">
        <v>8.7493646771775104</v>
      </c>
      <c r="D123">
        <v>8.7316037912899596</v>
      </c>
      <c r="E123">
        <v>8.8046875</v>
      </c>
      <c r="F123">
        <v>8.7137293543550207</v>
      </c>
      <c r="G123">
        <v>8.7931662912899604</v>
      </c>
      <c r="H123">
        <v>8.7647081456449794</v>
      </c>
      <c r="I123">
        <v>8.80502064564498</v>
      </c>
      <c r="J123">
        <v>8.8805956691959995</v>
      </c>
      <c r="K123">
        <v>8.8887293543550197</v>
      </c>
      <c r="L123">
        <v>8.9845002815325294</v>
      </c>
      <c r="M123">
        <v>9.2013959271775096</v>
      </c>
      <c r="N123">
        <v>9.9668853228224901</v>
      </c>
    </row>
    <row r="124" spans="1:14" x14ac:dyDescent="0.25">
      <c r="A124">
        <v>34608583.339339301</v>
      </c>
      <c r="B124">
        <v>9.0735909346851997</v>
      </c>
      <c r="C124">
        <v>8.7658901088580006</v>
      </c>
      <c r="D124">
        <v>8.7392689564567991</v>
      </c>
      <c r="E124">
        <v>8.7927064564568003</v>
      </c>
      <c r="F124">
        <v>8.7130161411420008</v>
      </c>
      <c r="G124">
        <v>8.7734375</v>
      </c>
      <c r="H124">
        <v>8.7578125</v>
      </c>
      <c r="I124">
        <v>8.7965094782283995</v>
      </c>
      <c r="J124">
        <v>8.8836467717716001</v>
      </c>
      <c r="K124">
        <v>8.875</v>
      </c>
      <c r="L124">
        <v>8.9921875</v>
      </c>
      <c r="M124">
        <v>9.2128153153147991</v>
      </c>
      <c r="N124">
        <v>9.9620284346851999</v>
      </c>
    </row>
    <row r="125" spans="1:14" x14ac:dyDescent="0.25">
      <c r="A125">
        <v>34608659.612612598</v>
      </c>
      <c r="B125">
        <v>9.0616835585585793</v>
      </c>
      <c r="C125">
        <v>8.7666582207207107</v>
      </c>
      <c r="D125">
        <v>8.7265625</v>
      </c>
      <c r="E125">
        <v>8.8134628378378697</v>
      </c>
      <c r="F125">
        <v>8.7215723536035501</v>
      </c>
      <c r="G125">
        <v>8.7588710585585794</v>
      </c>
      <c r="H125">
        <v>8.7500605292792901</v>
      </c>
      <c r="I125">
        <v>8.7756503378378703</v>
      </c>
      <c r="J125">
        <v>8.8856855292792893</v>
      </c>
      <c r="K125">
        <v>8.890625</v>
      </c>
      <c r="L125">
        <v>8.9977519707207101</v>
      </c>
      <c r="M125">
        <v>9.2109375</v>
      </c>
      <c r="N125">
        <v>9.9706953828828393</v>
      </c>
    </row>
    <row r="126" spans="1:14" x14ac:dyDescent="0.25">
      <c r="A126">
        <v>34608735.885885902</v>
      </c>
      <c r="B126">
        <v>9.03784816066036</v>
      </c>
      <c r="C126">
        <v>8.7631606606603594</v>
      </c>
      <c r="D126">
        <v>8.7358483483490996</v>
      </c>
      <c r="E126">
        <v>8.7840981606603599</v>
      </c>
      <c r="F126">
        <v>8.7093393393396408</v>
      </c>
      <c r="G126">
        <v>8.7669463213207202</v>
      </c>
      <c r="H126">
        <v>8.7540446696698204</v>
      </c>
      <c r="I126">
        <v>8.7835402590094596</v>
      </c>
      <c r="J126">
        <v>8.875</v>
      </c>
      <c r="K126">
        <v>8.8797231606603599</v>
      </c>
      <c r="L126">
        <v>9.0040981606603605</v>
      </c>
      <c r="M126">
        <v>9.2109375</v>
      </c>
      <c r="N126">
        <v>9.9609375</v>
      </c>
    </row>
    <row r="127" spans="1:14" x14ac:dyDescent="0.25">
      <c r="A127">
        <v>34608812.159159198</v>
      </c>
      <c r="B127">
        <v>9.0881071696674898</v>
      </c>
      <c r="C127">
        <v>8.7762997372378599</v>
      </c>
      <c r="D127">
        <v>8.72985078828642</v>
      </c>
      <c r="E127">
        <v>8.7915127627621406</v>
      </c>
      <c r="F127">
        <v>8.6971128941432099</v>
      </c>
      <c r="G127">
        <v>8.7884055930946499</v>
      </c>
      <c r="H127">
        <v>8.7578125</v>
      </c>
      <c r="I127">
        <v>8.7754757882864194</v>
      </c>
      <c r="J127">
        <v>8.8910121058567899</v>
      </c>
      <c r="K127">
        <v>8.9105752627621406</v>
      </c>
      <c r="L127">
        <v>8.9981498686189294</v>
      </c>
      <c r="M127">
        <v>9.2162251313810692</v>
      </c>
      <c r="N127">
        <v>9.9744247372378592</v>
      </c>
    </row>
    <row r="128" spans="1:14" x14ac:dyDescent="0.25">
      <c r="A128">
        <v>34608888.432432398</v>
      </c>
      <c r="B128">
        <v>9.0587077702721608</v>
      </c>
      <c r="C128">
        <v>8.7835261824319595</v>
      </c>
      <c r="D128">
        <v>8.7399324324319601</v>
      </c>
      <c r="E128">
        <v>8.8016089527041199</v>
      </c>
      <c r="F128">
        <v>8.72385979729588</v>
      </c>
      <c r="G128">
        <v>8.7774113175680402</v>
      </c>
      <c r="H128">
        <v>8.7444847972958808</v>
      </c>
      <c r="I128">
        <v>8.7890625</v>
      </c>
      <c r="J128">
        <v>8.8577449324319595</v>
      </c>
      <c r="K128">
        <v>8.8867398648639195</v>
      </c>
      <c r="L128">
        <v>8.9878378378401997</v>
      </c>
      <c r="M128">
        <v>9.2241976351360808</v>
      </c>
      <c r="N128">
        <v>9.9952238175680392</v>
      </c>
    </row>
    <row r="129" spans="1:14" x14ac:dyDescent="0.25">
      <c r="A129">
        <v>34608964.705705702</v>
      </c>
      <c r="B129">
        <v>9.0414705330319691</v>
      </c>
      <c r="C129">
        <v>8.78125</v>
      </c>
      <c r="D129">
        <v>8.7598160660639408</v>
      </c>
      <c r="E129">
        <v>8.8030330330319693</v>
      </c>
      <c r="F129">
        <v>8.7258595912078096</v>
      </c>
      <c r="G129">
        <v>8.7594115990959107</v>
      </c>
      <c r="H129">
        <v>8.7578125</v>
      </c>
      <c r="I129">
        <v>8.7785294669680294</v>
      </c>
      <c r="J129">
        <v>8.8630330330319698</v>
      </c>
      <c r="K129">
        <v>8.90625</v>
      </c>
      <c r="L129">
        <v>8.99068277836869</v>
      </c>
      <c r="M129">
        <v>9.2402205330319696</v>
      </c>
      <c r="N129">
        <v>10</v>
      </c>
    </row>
    <row r="130" spans="1:14" x14ac:dyDescent="0.25">
      <c r="A130">
        <v>34609040.978978999</v>
      </c>
      <c r="B130">
        <v>9.0653059309301902</v>
      </c>
      <c r="C130">
        <v>8.7693815690698091</v>
      </c>
      <c r="D130">
        <v>8.7367351726745195</v>
      </c>
      <c r="E130">
        <v>8.8125</v>
      </c>
      <c r="F130">
        <v>8.7071907845349106</v>
      </c>
      <c r="G130">
        <v>8.8090592154650906</v>
      </c>
      <c r="H130">
        <v>8.7239292417443401</v>
      </c>
      <c r="I130">
        <v>8.7906217154651003</v>
      </c>
      <c r="J130">
        <v>8.8828125</v>
      </c>
      <c r="K130">
        <v>8.9187434309301903</v>
      </c>
      <c r="L130">
        <v>9.02907563813962</v>
      </c>
      <c r="M130">
        <v>9.2148601726745305</v>
      </c>
      <c r="N130">
        <v>10.006868430930201</v>
      </c>
    </row>
    <row r="131" spans="1:14" x14ac:dyDescent="0.25">
      <c r="A131">
        <v>34609117.252252303</v>
      </c>
      <c r="B131">
        <v>9.0577884870170404</v>
      </c>
      <c r="C131">
        <v>8.7801182432426206</v>
      </c>
      <c r="D131">
        <v>8.73121199324261</v>
      </c>
      <c r="E131">
        <v>8.8246903153136405</v>
      </c>
      <c r="F131">
        <v>8.7186711711715894</v>
      </c>
      <c r="G131">
        <v>8.8033586711715905</v>
      </c>
      <c r="H131">
        <v>8.75</v>
      </c>
      <c r="I131">
        <v>8.7912105855857892</v>
      </c>
      <c r="J131">
        <v>8.8644130067573901</v>
      </c>
      <c r="K131">
        <v>8.9035163288284096</v>
      </c>
      <c r="L131">
        <v>9.0012105855858007</v>
      </c>
      <c r="M131">
        <v>9.2076168355857995</v>
      </c>
      <c r="N131">
        <v>10.030703828828401</v>
      </c>
    </row>
    <row r="132" spans="1:14" x14ac:dyDescent="0.25">
      <c r="A132">
        <v>34609193.525525503</v>
      </c>
      <c r="B132">
        <v>9.0557150900899401</v>
      </c>
      <c r="C132">
        <v>8.7652144331834307</v>
      </c>
      <c r="D132">
        <v>8.7360857732733699</v>
      </c>
      <c r="E132">
        <v>8.8138823198201095</v>
      </c>
      <c r="F132">
        <v>8.7155588400899404</v>
      </c>
      <c r="G132">
        <v>8.7842928866366794</v>
      </c>
      <c r="H132">
        <v>8.7657150900899392</v>
      </c>
      <c r="I132">
        <v>8.7968590465467393</v>
      </c>
      <c r="J132">
        <v>8.8935857732733705</v>
      </c>
      <c r="K132">
        <v>8.92070711336331</v>
      </c>
      <c r="L132">
        <v>9.0107071133633205</v>
      </c>
      <c r="M132">
        <v>9.2254025900899403</v>
      </c>
      <c r="N132">
        <v>10.0235857732734</v>
      </c>
    </row>
    <row r="133" spans="1:14" x14ac:dyDescent="0.25">
      <c r="A133">
        <v>34609269.7987988</v>
      </c>
      <c r="B133">
        <v>9.06478181306273</v>
      </c>
      <c r="C133">
        <v>8.7604373123124208</v>
      </c>
      <c r="D133">
        <v>8.7337185623124292</v>
      </c>
      <c r="E133">
        <v>8.8006869369372698</v>
      </c>
      <c r="F133">
        <v>8.6970617492497002</v>
      </c>
      <c r="G133">
        <v>8.7922494369372703</v>
      </c>
      <c r="H133">
        <v>8.7530621246248508</v>
      </c>
      <c r="I133">
        <v>8.7853243868870994</v>
      </c>
      <c r="J133">
        <v>8.8762814376875792</v>
      </c>
      <c r="K133">
        <v>8.9079696884378805</v>
      </c>
      <c r="L133">
        <v>9.0086251876875707</v>
      </c>
      <c r="M133">
        <v>9.2261871246248504</v>
      </c>
      <c r="N133">
        <v>10.0465005630627</v>
      </c>
    </row>
    <row r="134" spans="1:14" x14ac:dyDescent="0.25">
      <c r="A134">
        <v>34609346.072072104</v>
      </c>
      <c r="B134">
        <v>9.0587725225230695</v>
      </c>
      <c r="C134">
        <v>8.7521649774769301</v>
      </c>
      <c r="D134">
        <v>8.7594313063076701</v>
      </c>
      <c r="E134">
        <v>8.8053575450461405</v>
      </c>
      <c r="F134">
        <v>8.7083924549538594</v>
      </c>
      <c r="G134">
        <v>8.7918299549538705</v>
      </c>
      <c r="H134">
        <v>8.7430799549538598</v>
      </c>
      <c r="I134">
        <v>8.7587950450461296</v>
      </c>
      <c r="J134">
        <v>8.8658699324307992</v>
      </c>
      <c r="K134">
        <v>8.9172438063076704</v>
      </c>
      <c r="L134">
        <v>9.0032925112615292</v>
      </c>
      <c r="M134">
        <v>9.2343862612615304</v>
      </c>
      <c r="N134">
        <v>10.031897522523099</v>
      </c>
    </row>
    <row r="135" spans="1:14" x14ac:dyDescent="0.25">
      <c r="A135">
        <v>34609422.345345303</v>
      </c>
      <c r="B135">
        <v>9.0769716591574294</v>
      </c>
      <c r="C135">
        <v>8.7590681306319293</v>
      </c>
      <c r="D135">
        <v>8.7434801989467807</v>
      </c>
      <c r="E135">
        <v>8.8273920795787095</v>
      </c>
      <c r="F135">
        <v>8.7229260510532196</v>
      </c>
      <c r="G135">
        <v>8.7864545795787095</v>
      </c>
      <c r="H135">
        <v>8.77160519894678</v>
      </c>
      <c r="I135">
        <v>8.7686420795787097</v>
      </c>
      <c r="J135">
        <v>8.8428664602106402</v>
      </c>
      <c r="K135">
        <v>8.9045256193680693</v>
      </c>
      <c r="L135">
        <v>9.0152102102106397</v>
      </c>
      <c r="M135">
        <v>9.2421875</v>
      </c>
      <c r="N135">
        <v>10.0473977102106</v>
      </c>
    </row>
    <row r="136" spans="1:14" x14ac:dyDescent="0.25">
      <c r="A136">
        <v>34609498.6186186</v>
      </c>
      <c r="B136">
        <v>9.0800741366343605</v>
      </c>
      <c r="C136">
        <v>8.7591816816828203</v>
      </c>
      <c r="D136">
        <v>8.7456766141101205</v>
      </c>
      <c r="E136">
        <v>8.8063837274757706</v>
      </c>
      <c r="F136">
        <v>8.7380508633656397</v>
      </c>
      <c r="G136">
        <v>8.7788466591585905</v>
      </c>
      <c r="H136">
        <v>8.7723582957929498</v>
      </c>
      <c r="I136">
        <v>8.7786533408414105</v>
      </c>
      <c r="J136">
        <v>8.890625</v>
      </c>
      <c r="K136">
        <v>8.8979091591585906</v>
      </c>
      <c r="L136">
        <v>9.0164883633656405</v>
      </c>
      <c r="M136">
        <v>9.2351933183171795</v>
      </c>
      <c r="N136">
        <v>10.0546875</v>
      </c>
    </row>
    <row r="137" spans="1:14" x14ac:dyDescent="0.25">
      <c r="A137">
        <v>34609574.891891897</v>
      </c>
      <c r="B137">
        <v>9.0625</v>
      </c>
      <c r="C137">
        <v>8.7988175675692002</v>
      </c>
      <c r="D137">
        <v>8.7038217905385</v>
      </c>
      <c r="E137">
        <v>8.8187837837845997</v>
      </c>
      <c r="F137">
        <v>8.7146368243230992</v>
      </c>
      <c r="G137">
        <v>8.7673268581076993</v>
      </c>
      <c r="H137">
        <v>8.75</v>
      </c>
      <c r="I137">
        <v>8.8203505067538899</v>
      </c>
      <c r="J137">
        <v>8.9052787162154008</v>
      </c>
      <c r="K137">
        <v>8.9254518581076994</v>
      </c>
      <c r="L137">
        <v>9.0311824324307999</v>
      </c>
      <c r="M137">
        <v>9.2544258412820604</v>
      </c>
      <c r="N137">
        <v>10.0657094594615</v>
      </c>
    </row>
    <row r="138" spans="1:14" x14ac:dyDescent="0.25">
      <c r="A138">
        <v>34609651.165165201</v>
      </c>
      <c r="B138">
        <v>9.0557554429431892</v>
      </c>
      <c r="C138">
        <v>8.7661983858863799</v>
      </c>
      <c r="D138">
        <v>8.7506766141136207</v>
      </c>
      <c r="E138">
        <v>8.8144266141136196</v>
      </c>
      <c r="F138">
        <v>8.7503899211704308</v>
      </c>
      <c r="G138">
        <v>8.7908586711704295</v>
      </c>
      <c r="H138">
        <v>8.7692961711704296</v>
      </c>
      <c r="I138">
        <v>8.8016929429431894</v>
      </c>
      <c r="J138">
        <v>8.8816657282272402</v>
      </c>
      <c r="K138">
        <v>8.9373695570568099</v>
      </c>
      <c r="L138">
        <v>8.9951834647159608</v>
      </c>
      <c r="M138">
        <v>9.2643233858863798</v>
      </c>
      <c r="N138">
        <v>10.0463274211704</v>
      </c>
    </row>
    <row r="139" spans="1:14" x14ac:dyDescent="0.25">
      <c r="A139">
        <v>34609727.438438401</v>
      </c>
      <c r="B139">
        <v>9.0750877439940805</v>
      </c>
      <c r="C139">
        <v>8.7697944819822506</v>
      </c>
      <c r="D139">
        <v>8.7287115240236695</v>
      </c>
      <c r="E139">
        <v>8.8078509759763293</v>
      </c>
      <c r="F139">
        <v>8.7174615240236797</v>
      </c>
      <c r="G139">
        <v>8.7707512199704105</v>
      </c>
      <c r="H139">
        <v>8.7811430180177599</v>
      </c>
      <c r="I139">
        <v>8.8110745120118406</v>
      </c>
      <c r="J139">
        <v>8.8829879879881606</v>
      </c>
      <c r="K139">
        <v>8.8988485360355103</v>
      </c>
      <c r="L139">
        <v>9.0297259759763193</v>
      </c>
      <c r="M139">
        <v>9.2547560060059197</v>
      </c>
      <c r="N139">
        <v>10.0651370120118</v>
      </c>
    </row>
    <row r="140" spans="1:14" x14ac:dyDescent="0.25">
      <c r="A140">
        <v>34609803.711711697</v>
      </c>
      <c r="B140">
        <v>9.0560275900899398</v>
      </c>
      <c r="C140">
        <v>8.7963189752248603</v>
      </c>
      <c r="D140">
        <v>8.7485275900899406</v>
      </c>
      <c r="E140">
        <v>8.84238879504497</v>
      </c>
      <c r="F140">
        <v>8.7192426801798906</v>
      </c>
      <c r="G140">
        <v>8.7608023648650892</v>
      </c>
      <c r="H140">
        <v>8.7501590653148007</v>
      </c>
      <c r="I140">
        <v>8.7788851351349209</v>
      </c>
      <c r="J140">
        <v>8.8828125</v>
      </c>
      <c r="K140">
        <v>8.9299549549550292</v>
      </c>
      <c r="L140">
        <v>9.0134586148650904</v>
      </c>
      <c r="M140">
        <v>9.2755349099100606</v>
      </c>
      <c r="N140">
        <v>10.0943961148651</v>
      </c>
    </row>
    <row r="141" spans="1:14" x14ac:dyDescent="0.25">
      <c r="A141">
        <v>34609879.984985001</v>
      </c>
      <c r="B141">
        <v>9.06842811561655</v>
      </c>
      <c r="C141">
        <v>8.7873273273289705</v>
      </c>
      <c r="D141">
        <v>8.7431226539041393</v>
      </c>
      <c r="E141">
        <v>8.8140718843834502</v>
      </c>
      <c r="F141">
        <v>8.7092117117124204</v>
      </c>
      <c r="G141">
        <v>8.7790718843834501</v>
      </c>
      <c r="H141">
        <v>8.7723507882875893</v>
      </c>
      <c r="I141">
        <v>8.7956156156165495</v>
      </c>
      <c r="J141">
        <v>8.8984375</v>
      </c>
      <c r="K141">
        <v>8.9331273460958602</v>
      </c>
      <c r="L141">
        <v>9.0007789039041395</v>
      </c>
      <c r="M141">
        <v>9.2890625</v>
      </c>
      <c r="N141">
        <v>10.0859375</v>
      </c>
    </row>
    <row r="142" spans="1:14" x14ac:dyDescent="0.25">
      <c r="A142">
        <v>34609956.258258298</v>
      </c>
      <c r="B142">
        <v>9.0557760885870096</v>
      </c>
      <c r="C142">
        <v>8.7798385885870101</v>
      </c>
      <c r="D142">
        <v>8.7298385885870093</v>
      </c>
      <c r="E142">
        <v>8.8255898085597408</v>
      </c>
      <c r="F142">
        <v>8.7265625</v>
      </c>
      <c r="G142">
        <v>8.7644153528532502</v>
      </c>
      <c r="H142">
        <v>8.7648841028532498</v>
      </c>
      <c r="I142">
        <v>8.796875</v>
      </c>
      <c r="J142">
        <v>8.8896067942935009</v>
      </c>
      <c r="K142">
        <v>8.9075807057065006</v>
      </c>
      <c r="L142">
        <v>9.01269660285325</v>
      </c>
      <c r="M142">
        <v>9.2855898085597399</v>
      </c>
      <c r="N142">
        <v>10.108598911413001</v>
      </c>
    </row>
    <row r="143" spans="1:14" x14ac:dyDescent="0.25">
      <c r="A143">
        <v>34610032.531531498</v>
      </c>
      <c r="B143">
        <v>9.0815188626165106</v>
      </c>
      <c r="C143">
        <v>8.7722902590117897</v>
      </c>
      <c r="D143">
        <v>8.7435205518023604</v>
      </c>
      <c r="E143">
        <v>8.8552486309850096</v>
      </c>
      <c r="F143">
        <v>8.7505320945929306</v>
      </c>
      <c r="G143">
        <v>8.7988963963952909</v>
      </c>
      <c r="H143">
        <v>8.765625</v>
      </c>
      <c r="I143">
        <v>8.796875</v>
      </c>
      <c r="J143">
        <v>8.8707277590117908</v>
      </c>
      <c r="K143">
        <v>8.9075633445929299</v>
      </c>
      <c r="L143">
        <v>9.0269679054070693</v>
      </c>
      <c r="M143">
        <v>9.2713766891858498</v>
      </c>
      <c r="N143">
        <v>10.1210838963953</v>
      </c>
    </row>
    <row r="144" spans="1:14" x14ac:dyDescent="0.25">
      <c r="A144">
        <v>34610108.804804802</v>
      </c>
      <c r="B144">
        <v>9.0701867492497001</v>
      </c>
      <c r="C144">
        <v>8.7860594969987904</v>
      </c>
      <c r="D144">
        <v>8.7554382507503004</v>
      </c>
      <c r="E144">
        <v>8.8321265015006105</v>
      </c>
      <c r="F144">
        <v>8.7409070007502994</v>
      </c>
      <c r="G144">
        <v>8.7820617492496993</v>
      </c>
      <c r="H144">
        <v>8.7730945007503003</v>
      </c>
      <c r="I144">
        <v>8.796875</v>
      </c>
      <c r="J144">
        <v>8.8918102477490901</v>
      </c>
      <c r="K144">
        <v>8.9442492492496992</v>
      </c>
      <c r="L144">
        <v>9.0257469969987891</v>
      </c>
      <c r="M144">
        <v>9.2890625</v>
      </c>
      <c r="N144">
        <v>10.109375</v>
      </c>
    </row>
    <row r="145" spans="1:14" x14ac:dyDescent="0.25">
      <c r="A145">
        <v>34610185.078078099</v>
      </c>
      <c r="B145">
        <v>9.0709618993988208</v>
      </c>
      <c r="C145">
        <v>8.7918041478958902</v>
      </c>
      <c r="D145">
        <v>8.7387256006011693</v>
      </c>
      <c r="E145">
        <v>8.8254321509017597</v>
      </c>
      <c r="F145">
        <v>8.7443506006011695</v>
      </c>
      <c r="G145">
        <v>8.7845434496994095</v>
      </c>
      <c r="H145">
        <v>8.7696753003005892</v>
      </c>
      <c r="I145">
        <v>8.796875</v>
      </c>
      <c r="J145">
        <v>8.91185060060117</v>
      </c>
      <c r="K145">
        <v>8.9271631006011702</v>
      </c>
      <c r="L145">
        <v>9.0327637012023505</v>
      </c>
      <c r="M145">
        <v>9.2890625</v>
      </c>
      <c r="N145">
        <v>10.1226440503006</v>
      </c>
    </row>
    <row r="146" spans="1:14" x14ac:dyDescent="0.25">
      <c r="A146">
        <v>34610261.351351403</v>
      </c>
      <c r="B146">
        <v>9.0473986486485192</v>
      </c>
      <c r="C146">
        <v>8.7980236486485204</v>
      </c>
      <c r="D146">
        <v>8.7265625</v>
      </c>
      <c r="E146">
        <v>8.8365540540544298</v>
      </c>
      <c r="F146">
        <v>8.734375</v>
      </c>
      <c r="G146">
        <v>8.7668665540544293</v>
      </c>
      <c r="H146">
        <v>8.765625</v>
      </c>
      <c r="I146">
        <v>8.8152195945940903</v>
      </c>
      <c r="J146">
        <v>8.8932263513514798</v>
      </c>
      <c r="K146">
        <v>8.921875</v>
      </c>
      <c r="L146">
        <v>9.0248521959455701</v>
      </c>
      <c r="M146">
        <v>9.30353040540591</v>
      </c>
      <c r="N146">
        <v>10.1365709459456</v>
      </c>
    </row>
    <row r="147" spans="1:14" x14ac:dyDescent="0.25">
      <c r="A147">
        <v>34610337.624624602</v>
      </c>
      <c r="B147">
        <v>9.0685740427928998</v>
      </c>
      <c r="C147">
        <v>8.7994336524023709</v>
      </c>
      <c r="D147">
        <v>8.7577346096094697</v>
      </c>
      <c r="E147">
        <v>8.8203125</v>
      </c>
      <c r="F147">
        <v>8.734375</v>
      </c>
      <c r="G147">
        <v>8.8088086524023694</v>
      </c>
      <c r="H147">
        <v>8.765625</v>
      </c>
      <c r="I147">
        <v>8.7856442379881603</v>
      </c>
      <c r="J147">
        <v>8.9014451951952704</v>
      </c>
      <c r="K147">
        <v>8.921875</v>
      </c>
      <c r="L147">
        <v>9.0292774024023696</v>
      </c>
      <c r="M147">
        <v>9.2875975975976299</v>
      </c>
      <c r="N147">
        <v>10.1640625</v>
      </c>
    </row>
    <row r="148" spans="1:14" x14ac:dyDescent="0.25">
      <c r="A148">
        <v>34610413.897897899</v>
      </c>
      <c r="B148">
        <v>9.0859375</v>
      </c>
      <c r="C148">
        <v>8.7671715465467397</v>
      </c>
      <c r="D148">
        <v>8.7404527965467391</v>
      </c>
      <c r="E148">
        <v>8.8387340465467403</v>
      </c>
      <c r="F148">
        <v>8.734375</v>
      </c>
      <c r="G148">
        <v>8.7890944069065196</v>
      </c>
      <c r="H148">
        <v>8.7430930930934796</v>
      </c>
      <c r="I148">
        <v>8.8103444069065198</v>
      </c>
      <c r="J148">
        <v>8.8972353603597707</v>
      </c>
      <c r="K148">
        <v>8.9434534534532606</v>
      </c>
      <c r="L148">
        <v>9.0295152965467391</v>
      </c>
      <c r="M148">
        <v>9.3202041103597697</v>
      </c>
      <c r="N148">
        <v>10.143485360359801</v>
      </c>
    </row>
    <row r="149" spans="1:14" x14ac:dyDescent="0.25">
      <c r="A149">
        <v>34610490.171171203</v>
      </c>
      <c r="B149">
        <v>9.0809107545041492</v>
      </c>
      <c r="C149">
        <v>8.7960444819834098</v>
      </c>
      <c r="D149">
        <v>8.7608840090083007</v>
      </c>
      <c r="E149">
        <v>8.8230447635124403</v>
      </c>
      <c r="F149">
        <v>8.7458079954958503</v>
      </c>
      <c r="G149">
        <v>8.7853392454958499</v>
      </c>
      <c r="H149">
        <v>8.7578125</v>
      </c>
      <c r="I149">
        <v>8.7981517454958507</v>
      </c>
      <c r="J149">
        <v>8.9021664127369604</v>
      </c>
      <c r="K149">
        <v>8.94346424549585</v>
      </c>
      <c r="L149">
        <v>9.0492454954958497</v>
      </c>
      <c r="M149">
        <v>9.2911965090082997</v>
      </c>
      <c r="N149">
        <v>10.1750267454959</v>
      </c>
    </row>
    <row r="150" spans="1:14" x14ac:dyDescent="0.25">
      <c r="A150">
        <v>34610566.444444403</v>
      </c>
      <c r="B150">
        <v>9.0703125</v>
      </c>
      <c r="C150">
        <v>8.7870833333348894</v>
      </c>
      <c r="D150">
        <v>8.7564756944449602</v>
      </c>
      <c r="E150">
        <v>8.8217361111100807</v>
      </c>
      <c r="F150">
        <v>8.7345486111100801</v>
      </c>
      <c r="G150">
        <v>8.796875</v>
      </c>
      <c r="H150">
        <v>8.76477430555504</v>
      </c>
      <c r="I150">
        <v>8.7993055555550406</v>
      </c>
      <c r="J150">
        <v>8.9140625</v>
      </c>
      <c r="K150">
        <v>8.9642361111100808</v>
      </c>
      <c r="L150">
        <v>9.0352604166651105</v>
      </c>
      <c r="M150">
        <v>9.2951388888899196</v>
      </c>
      <c r="N150">
        <v>10.172430555555</v>
      </c>
    </row>
    <row r="151" spans="1:14" x14ac:dyDescent="0.25">
      <c r="A151">
        <v>34610642.7177177</v>
      </c>
      <c r="B151">
        <v>9.0757371433929102</v>
      </c>
      <c r="C151">
        <v>8.8107371433929096</v>
      </c>
      <c r="D151">
        <v>8.7532610735716307</v>
      </c>
      <c r="E151">
        <v>8.8489982169645405</v>
      </c>
      <c r="F151">
        <v>8.7350478603574402</v>
      </c>
      <c r="G151">
        <v>8.7923878566070908</v>
      </c>
      <c r="H151">
        <v>8.7776360735716299</v>
      </c>
      <c r="I151">
        <v>8.8113860735716294</v>
      </c>
      <c r="J151">
        <v>8.9175882132141808</v>
      </c>
      <c r="K151">
        <v>8.9340385698212792</v>
      </c>
      <c r="L151">
        <v>9.0445992867858092</v>
      </c>
      <c r="M151">
        <v>9.3189742867858101</v>
      </c>
      <c r="N151">
        <v>10.186786786785801</v>
      </c>
    </row>
    <row r="152" spans="1:14" x14ac:dyDescent="0.25">
      <c r="A152">
        <v>34610718.990990996</v>
      </c>
      <c r="B152">
        <v>9.0815596846840307</v>
      </c>
      <c r="C152">
        <v>8.7835923423420201</v>
      </c>
      <c r="D152">
        <v>8.7734375</v>
      </c>
      <c r="E152">
        <v>8.8473423423420208</v>
      </c>
      <c r="F152">
        <v>8.7562570382899096</v>
      </c>
      <c r="G152">
        <v>8.7828096846840307</v>
      </c>
      <c r="H152">
        <v>8.7512485923420194</v>
      </c>
      <c r="I152">
        <v>8.8128181306319302</v>
      </c>
      <c r="J152">
        <v>8.90625</v>
      </c>
      <c r="K152">
        <v>8.9295354729739493</v>
      </c>
      <c r="L152">
        <v>9.0478139076579804</v>
      </c>
      <c r="M152">
        <v>9.3168764076579809</v>
      </c>
      <c r="N152">
        <v>10.180002815316</v>
      </c>
    </row>
    <row r="153" spans="1:14" x14ac:dyDescent="0.25">
      <c r="A153">
        <v>34610795.2642643</v>
      </c>
      <c r="B153">
        <v>9.0704598348354892</v>
      </c>
      <c r="C153">
        <v>8.7826149587088693</v>
      </c>
      <c r="D153">
        <v>8.7626651651645098</v>
      </c>
      <c r="E153">
        <v>8.8130747935443701</v>
      </c>
      <c r="F153">
        <v>8.7319988738733798</v>
      </c>
      <c r="G153">
        <v>8.796875</v>
      </c>
      <c r="H153">
        <v>8.7524587087088701</v>
      </c>
      <c r="I153">
        <v>8.8255747935443605</v>
      </c>
      <c r="J153">
        <v>8.8986261261266204</v>
      </c>
      <c r="K153">
        <v>8.9275825825822501</v>
      </c>
      <c r="L153">
        <v>9.0361026651645098</v>
      </c>
      <c r="M153">
        <v>9.3049587087088703</v>
      </c>
      <c r="N153">
        <v>10.2032901651645</v>
      </c>
    </row>
    <row r="154" spans="1:14" x14ac:dyDescent="0.25">
      <c r="A154">
        <v>34610871.5375375</v>
      </c>
      <c r="B154">
        <v>9.0766582207207094</v>
      </c>
      <c r="C154">
        <v>8.7890625</v>
      </c>
      <c r="D154">
        <v>8.7739785097597593</v>
      </c>
      <c r="E154">
        <v>8.8434140390390503</v>
      </c>
      <c r="F154">
        <v>8.7563945195195299</v>
      </c>
      <c r="G154">
        <v>8.8023320195195307</v>
      </c>
      <c r="H154">
        <v>8.7689179804804702</v>
      </c>
      <c r="I154">
        <v>8.7845195195195291</v>
      </c>
      <c r="J154">
        <v>8.86951951951953</v>
      </c>
      <c r="K154">
        <v>8.9466582207207104</v>
      </c>
      <c r="L154">
        <v>9.0328730292792905</v>
      </c>
      <c r="M154">
        <v>9.3477285097597598</v>
      </c>
      <c r="N154">
        <v>10.2492792792793</v>
      </c>
    </row>
    <row r="155" spans="1:14" x14ac:dyDescent="0.25">
      <c r="A155">
        <v>34610947.810810797</v>
      </c>
      <c r="B155">
        <v>9.0688682432426209</v>
      </c>
      <c r="C155">
        <v>8.7890625</v>
      </c>
      <c r="D155">
        <v>8.74931587837869</v>
      </c>
      <c r="E155">
        <v>8.8590920608106494</v>
      </c>
      <c r="F155">
        <v>8.7280281200313308</v>
      </c>
      <c r="G155">
        <v>8.7943454391893496</v>
      </c>
      <c r="H155">
        <v>8.78125</v>
      </c>
      <c r="I155">
        <v>8.7672930743254298</v>
      </c>
      <c r="J155">
        <v>8.8896959459467304</v>
      </c>
      <c r="K155">
        <v>8.9609375</v>
      </c>
      <c r="L155">
        <v>9.0495454093804302</v>
      </c>
      <c r="M155">
        <v>9.3515625</v>
      </c>
      <c r="N155">
        <v>10.2439442567574</v>
      </c>
    </row>
    <row r="156" spans="1:14" x14ac:dyDescent="0.25">
      <c r="A156">
        <v>34611024.084084101</v>
      </c>
      <c r="B156">
        <v>9.0728256381384593</v>
      </c>
      <c r="C156">
        <v>8.7953387762769104</v>
      </c>
      <c r="D156">
        <v>8.76548188813846</v>
      </c>
      <c r="E156">
        <v>8.8383980855846307</v>
      </c>
      <c r="F156">
        <v>8.7480987237230892</v>
      </c>
      <c r="G156">
        <v>8.8014705330308107</v>
      </c>
      <c r="H156">
        <v>8.7632155593077208</v>
      </c>
      <c r="I156">
        <v>8.8112631381384592</v>
      </c>
      <c r="J156">
        <v>8.8929293355846308</v>
      </c>
      <c r="K156">
        <v>8.9375</v>
      </c>
      <c r="L156">
        <v>9.0324474474461809</v>
      </c>
      <c r="M156">
        <v>9.3557943881384595</v>
      </c>
      <c r="N156">
        <v>10.240911223723099</v>
      </c>
    </row>
    <row r="157" spans="1:14" x14ac:dyDescent="0.25">
      <c r="A157">
        <v>34611100.357357398</v>
      </c>
      <c r="B157">
        <v>9.0847433370875699</v>
      </c>
      <c r="C157">
        <v>8.7902008258248703</v>
      </c>
      <c r="D157">
        <v>8.7539620870875705</v>
      </c>
      <c r="E157">
        <v>8.8322100225254001</v>
      </c>
      <c r="F157">
        <v>8.734375</v>
      </c>
      <c r="G157">
        <v>8.7862166854378305</v>
      </c>
      <c r="H157">
        <v>8.7651229354378302</v>
      </c>
      <c r="I157">
        <v>8.7947991741751306</v>
      </c>
      <c r="J157">
        <v>8.9140625</v>
      </c>
      <c r="K157">
        <v>8.9375</v>
      </c>
      <c r="L157">
        <v>9.0548883258248694</v>
      </c>
      <c r="M157">
        <v>9.3526116741751295</v>
      </c>
      <c r="N157">
        <v>10.236049174175101</v>
      </c>
    </row>
    <row r="158" spans="1:14" x14ac:dyDescent="0.25">
      <c r="A158">
        <v>34611176.630630597</v>
      </c>
      <c r="B158">
        <v>9.0877885698224397</v>
      </c>
      <c r="C158">
        <v>8.7933389639644908</v>
      </c>
      <c r="D158">
        <v>8.7653702139644896</v>
      </c>
      <c r="E158">
        <v>8.8606418918934704</v>
      </c>
      <c r="F158">
        <v>8.7448845720710207</v>
      </c>
      <c r="G158">
        <v>8.7949014639644894</v>
      </c>
      <c r="H158">
        <v>8.78125</v>
      </c>
      <c r="I158">
        <v>8.7907404279289807</v>
      </c>
      <c r="J158">
        <v>8.9066202139644908</v>
      </c>
      <c r="K158">
        <v>8.92991835585795</v>
      </c>
      <c r="L158">
        <v>9.05498310810653</v>
      </c>
      <c r="M158">
        <v>9.3486683558579493</v>
      </c>
      <c r="N158">
        <v>10.248403716213099</v>
      </c>
    </row>
    <row r="159" spans="1:14" x14ac:dyDescent="0.25">
      <c r="A159">
        <v>34611252.903903902</v>
      </c>
      <c r="B159">
        <v>9.0762199699692392</v>
      </c>
      <c r="C159">
        <v>8.7967037349846198</v>
      </c>
      <c r="D159">
        <v>8.7534525150153808</v>
      </c>
      <c r="E159">
        <v>8.8448287349846204</v>
      </c>
      <c r="F159">
        <v>8.75235876501538</v>
      </c>
      <c r="G159">
        <v>8.8072987049538707</v>
      </c>
      <c r="H159">
        <v>8.7747025150153792</v>
      </c>
      <c r="I159">
        <v>8.8096837646455697</v>
      </c>
      <c r="J159">
        <v>8.9446274399384897</v>
      </c>
      <c r="K159">
        <v>8.9530513969834402</v>
      </c>
      <c r="L159">
        <v>9.0655137950461402</v>
      </c>
      <c r="M159">
        <v>9.34375</v>
      </c>
      <c r="N159">
        <v>10.294203734984601</v>
      </c>
    </row>
    <row r="160" spans="1:14" x14ac:dyDescent="0.25">
      <c r="A160">
        <v>34611329.177177198</v>
      </c>
      <c r="B160">
        <v>9.0844303678674603</v>
      </c>
      <c r="C160">
        <v>8.78125</v>
      </c>
      <c r="D160">
        <v>8.7747428678674595</v>
      </c>
      <c r="E160">
        <v>8.8463785660662708</v>
      </c>
      <c r="F160">
        <v>8.7534928678674593</v>
      </c>
      <c r="G160">
        <v>8.80705893393373</v>
      </c>
      <c r="H160">
        <v>8.7997151839337295</v>
      </c>
      <c r="I160">
        <v>8.7920490803313402</v>
      </c>
      <c r="J160">
        <v>8.9141455518011892</v>
      </c>
      <c r="K160">
        <v>8.9650276839337302</v>
      </c>
      <c r="L160">
        <v>9.078125</v>
      </c>
      <c r="M160">
        <v>9.3638607357349208</v>
      </c>
      <c r="N160">
        <v>10.2855518018012</v>
      </c>
    </row>
    <row r="161" spans="1:14" x14ac:dyDescent="0.25">
      <c r="A161">
        <v>34611405.450450502</v>
      </c>
      <c r="B161">
        <v>9.0864921171171602</v>
      </c>
      <c r="C161">
        <v>8.7653983671171591</v>
      </c>
      <c r="D161">
        <v>8.7843046171171597</v>
      </c>
      <c r="E161">
        <v>8.8578983671171603</v>
      </c>
      <c r="F161">
        <v>8.7539217342343196</v>
      </c>
      <c r="G161">
        <v>8.8061503599187798</v>
      </c>
      <c r="H161">
        <v>8.7838513513514798</v>
      </c>
      <c r="I161">
        <v>8.8140934684686396</v>
      </c>
      <c r="J161">
        <v>8.9292342342343201</v>
      </c>
      <c r="K161">
        <v>8.9554222972970408</v>
      </c>
      <c r="L161">
        <v>9.0873282657656809</v>
      </c>
      <c r="M161">
        <v>9.3450703828828399</v>
      </c>
      <c r="N161">
        <v>10.299148367117199</v>
      </c>
    </row>
    <row r="162" spans="1:14" x14ac:dyDescent="0.25">
      <c r="A162">
        <v>34611481.723723702</v>
      </c>
      <c r="B162">
        <v>9.0788363363360993</v>
      </c>
      <c r="C162">
        <v>8.7751398273278003</v>
      </c>
      <c r="D162">
        <v>8.7677261636638999</v>
      </c>
      <c r="E162">
        <v>8.8292351726722007</v>
      </c>
      <c r="F162">
        <v>8.7748170045041505</v>
      </c>
      <c r="G162">
        <v>8.8073005818319494</v>
      </c>
      <c r="H162">
        <v>8.796875</v>
      </c>
      <c r="I162">
        <v>8.8197142454958506</v>
      </c>
      <c r="J162">
        <v>8.9223005818319496</v>
      </c>
      <c r="K162">
        <v>8.9955119181680505</v>
      </c>
      <c r="L162">
        <v>9.0729954954958494</v>
      </c>
      <c r="M162">
        <v>9.3786904091597503</v>
      </c>
      <c r="N162">
        <v>10.3244613363361</v>
      </c>
    </row>
    <row r="163" spans="1:14" x14ac:dyDescent="0.25">
      <c r="A163">
        <v>34611557.996996999</v>
      </c>
      <c r="B163">
        <v>9.08562406156212</v>
      </c>
      <c r="C163">
        <v>8.8059365615621203</v>
      </c>
      <c r="D163">
        <v>8.78125</v>
      </c>
      <c r="E163">
        <v>8.8353087462484794</v>
      </c>
      <c r="F163">
        <v>8.7515629692189396</v>
      </c>
      <c r="G163">
        <v>8.80578171921894</v>
      </c>
      <c r="H163">
        <v>8.7895317192189406</v>
      </c>
      <c r="I163">
        <v>8.8203106231242394</v>
      </c>
      <c r="J163">
        <v>8.9387490615621203</v>
      </c>
      <c r="K163">
        <v>8.96796921921894</v>
      </c>
      <c r="L163">
        <v>9.0787514076568208</v>
      </c>
      <c r="M163">
        <v>9.3688720890010408</v>
      </c>
      <c r="N163">
        <v>10.3243740615621</v>
      </c>
    </row>
    <row r="164" spans="1:14" x14ac:dyDescent="0.25">
      <c r="A164">
        <v>34611634.270270303</v>
      </c>
      <c r="B164">
        <v>9.0661106418888107</v>
      </c>
      <c r="C164">
        <v>8.7824746621586396</v>
      </c>
      <c r="D164">
        <v>8.7514484797301701</v>
      </c>
      <c r="E164">
        <v>8.8768327702698304</v>
      </c>
      <c r="F164">
        <v>8.7683530405396599</v>
      </c>
      <c r="G164">
        <v>8.7938640202698295</v>
      </c>
      <c r="H164">
        <v>8.7954011824284706</v>
      </c>
      <c r="I164">
        <v>8.8275295608094897</v>
      </c>
      <c r="J164">
        <v>8.9148859797301707</v>
      </c>
      <c r="K164">
        <v>8.9804814189206805</v>
      </c>
      <c r="L164">
        <v>9.0598564189206794</v>
      </c>
      <c r="M164">
        <v>9.375</v>
      </c>
      <c r="N164">
        <v>10.3571452702698</v>
      </c>
    </row>
    <row r="165" spans="1:14" x14ac:dyDescent="0.25">
      <c r="A165">
        <v>34611710.543543503</v>
      </c>
      <c r="B165">
        <v>9.0859375</v>
      </c>
      <c r="C165">
        <v>8.7880400713218805</v>
      </c>
      <c r="D165">
        <v>8.7689198573562308</v>
      </c>
      <c r="E165">
        <v>8.8470176426437703</v>
      </c>
      <c r="F165">
        <v>8.7378702139656497</v>
      </c>
      <c r="G165">
        <v>8.7890625</v>
      </c>
      <c r="H165">
        <v>8.7957594543044895</v>
      </c>
      <c r="I165">
        <v>8.8132948573562295</v>
      </c>
      <c r="J165">
        <v>8.9268036786781195</v>
      </c>
      <c r="K165">
        <v>8.9777411786781194</v>
      </c>
      <c r="L165">
        <v>9.0805400713218791</v>
      </c>
      <c r="M165">
        <v>9.3711073573562302</v>
      </c>
      <c r="N165">
        <v>10.3325577139657</v>
      </c>
    </row>
    <row r="166" spans="1:14" x14ac:dyDescent="0.25">
      <c r="A166">
        <v>34611786.816816799</v>
      </c>
      <c r="B166">
        <v>9.0902838776272308</v>
      </c>
      <c r="C166">
        <v>8.78125</v>
      </c>
      <c r="D166">
        <v>8.7596588776272295</v>
      </c>
      <c r="E166">
        <v>8.8550703828816797</v>
      </c>
      <c r="F166">
        <v>8.7489921171183198</v>
      </c>
      <c r="G166">
        <v>8.8134947447455492</v>
      </c>
      <c r="H166">
        <v>8.7929973723727706</v>
      </c>
      <c r="I166">
        <v>8.8347447447455494</v>
      </c>
      <c r="J166">
        <v>8.9350572447455505</v>
      </c>
      <c r="K166">
        <v>8.9685233671183209</v>
      </c>
      <c r="L166">
        <v>9.0692605105089008</v>
      </c>
      <c r="M166">
        <v>9.3949427552544496</v>
      </c>
      <c r="N166">
        <v>10.354119744745599</v>
      </c>
    </row>
    <row r="167" spans="1:14" x14ac:dyDescent="0.25">
      <c r="A167">
        <v>34611863.090090103</v>
      </c>
      <c r="B167">
        <v>9.0644172297290009</v>
      </c>
      <c r="C167">
        <v>8.78125</v>
      </c>
      <c r="D167">
        <v>8.7775281531526694</v>
      </c>
      <c r="E167">
        <v>8.8618468468473299</v>
      </c>
      <c r="F167">
        <v>8.7484656531526692</v>
      </c>
      <c r="G167">
        <v>8.8046875</v>
      </c>
      <c r="H167">
        <v>8.796875</v>
      </c>
      <c r="I167">
        <v>8.8156109234236695</v>
      </c>
      <c r="J167">
        <v>8.9112218468473294</v>
      </c>
      <c r="K167">
        <v>8.96875</v>
      </c>
      <c r="L167">
        <v>9.0821593468473303</v>
      </c>
      <c r="M167">
        <v>9.4046311936946605</v>
      </c>
      <c r="N167">
        <v>10.363948479729</v>
      </c>
    </row>
    <row r="168" spans="1:14" x14ac:dyDescent="0.25">
      <c r="A168">
        <v>34611939.3633634</v>
      </c>
      <c r="B168">
        <v>9.0859375</v>
      </c>
      <c r="C168">
        <v>8.8083359094384601</v>
      </c>
      <c r="D168">
        <v>8.7679542042035603</v>
      </c>
      <c r="E168">
        <v>8.8380114489491106</v>
      </c>
      <c r="F168">
        <v>8.7488635510508903</v>
      </c>
      <c r="G168">
        <v>8.8010796734236596</v>
      </c>
      <c r="H168">
        <v>8.7883239489491096</v>
      </c>
      <c r="I168">
        <v>8.8046875</v>
      </c>
      <c r="J168">
        <v>8.9251135510508899</v>
      </c>
      <c r="K168">
        <v>8.9630682244745508</v>
      </c>
      <c r="L168">
        <v>9.0895739489491092</v>
      </c>
      <c r="M168">
        <v>9.3634234234236704</v>
      </c>
      <c r="N168">
        <v>10.3807385510509</v>
      </c>
    </row>
    <row r="169" spans="1:14" x14ac:dyDescent="0.25">
      <c r="A169">
        <v>34612015.6366366</v>
      </c>
      <c r="B169">
        <v>9.0880114489491106</v>
      </c>
      <c r="C169">
        <v>8.8018609234236607</v>
      </c>
      <c r="D169">
        <v>8.7553547297290102</v>
      </c>
      <c r="E169">
        <v>8.8605866896310399</v>
      </c>
      <c r="F169">
        <v>8.7280396021017808</v>
      </c>
      <c r="G169">
        <v>8.8274286786781193</v>
      </c>
      <c r="H169">
        <v>8.796875</v>
      </c>
      <c r="I169">
        <v>8.7995880255254395</v>
      </c>
      <c r="J169">
        <v>8.9375</v>
      </c>
      <c r="K169">
        <v>8.9668609234236705</v>
      </c>
      <c r="L169">
        <v>9.0905114489491101</v>
      </c>
      <c r="M169">
        <v>9.3956817755254498</v>
      </c>
      <c r="N169">
        <v>10.3766760510509</v>
      </c>
    </row>
    <row r="170" spans="1:14" x14ac:dyDescent="0.25">
      <c r="A170">
        <v>34612091.909909897</v>
      </c>
      <c r="B170">
        <v>9.0809938063053401</v>
      </c>
      <c r="C170">
        <v>8.81454532657634</v>
      </c>
      <c r="D170">
        <v>8.7423015202709902</v>
      </c>
      <c r="E170">
        <v>8.8609656531526699</v>
      </c>
      <c r="F170">
        <v>8.7496593468473307</v>
      </c>
      <c r="G170">
        <v>8.7944608671183193</v>
      </c>
      <c r="H170">
        <v>8.796875</v>
      </c>
      <c r="I170">
        <v>8.81667652027099</v>
      </c>
      <c r="J170">
        <v>8.9332094594580091</v>
      </c>
      <c r="K170">
        <v>8.9539766328816803</v>
      </c>
      <c r="L170">
        <v>9.0799014639656495</v>
      </c>
      <c r="M170">
        <v>9.3974859234236696</v>
      </c>
      <c r="N170">
        <v>10.3860796734237</v>
      </c>
    </row>
    <row r="171" spans="1:14" x14ac:dyDescent="0.25">
      <c r="A171">
        <v>34612168.183183201</v>
      </c>
      <c r="B171">
        <v>9.0845026276272307</v>
      </c>
      <c r="C171">
        <v>8.7853697447455499</v>
      </c>
      <c r="D171">
        <v>8.7645598723727804</v>
      </c>
      <c r="E171">
        <v>8.859375</v>
      </c>
      <c r="F171">
        <v>8.7811641328816794</v>
      </c>
      <c r="G171">
        <v>8.8125</v>
      </c>
      <c r="H171">
        <v>8.7714217342366503</v>
      </c>
      <c r="I171">
        <v>8.8304401276272309</v>
      </c>
      <c r="J171">
        <v>8.91680461711832</v>
      </c>
      <c r="K171">
        <v>8.9656822447455493</v>
      </c>
      <c r="L171">
        <v>9.1040052552544495</v>
      </c>
      <c r="M171">
        <v>9.4125572447455497</v>
      </c>
      <c r="N171">
        <v>10.397997372372799</v>
      </c>
    </row>
    <row r="172" spans="1:14" x14ac:dyDescent="0.25">
      <c r="A172">
        <v>34612244.456456497</v>
      </c>
      <c r="B172">
        <v>9.078125</v>
      </c>
      <c r="C172">
        <v>8.8092051426437692</v>
      </c>
      <c r="D172">
        <v>8.7534647147124591</v>
      </c>
      <c r="E172">
        <v>8.8742051426437705</v>
      </c>
      <c r="F172">
        <v>8.7743477852875404</v>
      </c>
      <c r="G172">
        <v>8.8125</v>
      </c>
      <c r="H172">
        <v>8.8074286786781197</v>
      </c>
      <c r="I172">
        <v>8.8221025713218904</v>
      </c>
      <c r="J172">
        <v>8.9248573573562293</v>
      </c>
      <c r="K172">
        <v>8.9765625</v>
      </c>
      <c r="L172">
        <v>9.1015625</v>
      </c>
      <c r="M172">
        <v>9.4073573573562292</v>
      </c>
      <c r="N172">
        <v>10.432387856609401</v>
      </c>
    </row>
    <row r="173" spans="1:14" x14ac:dyDescent="0.25">
      <c r="A173">
        <v>34612320.729729697</v>
      </c>
      <c r="B173">
        <v>9.0601858108094895</v>
      </c>
      <c r="C173">
        <v>8.7988935810793194</v>
      </c>
      <c r="D173">
        <v>8.7834111685184393</v>
      </c>
      <c r="E173">
        <v>8.8605658783810206</v>
      </c>
      <c r="F173">
        <v>8.7508530405396598</v>
      </c>
      <c r="G173">
        <v>8.8263344594603392</v>
      </c>
      <c r="H173">
        <v>8.7941469594603401</v>
      </c>
      <c r="I173">
        <v>8.828125</v>
      </c>
      <c r="J173">
        <v>8.9401435810793206</v>
      </c>
      <c r="K173">
        <v>8.984375</v>
      </c>
      <c r="L173">
        <v>9.0945734797301707</v>
      </c>
      <c r="M173">
        <v>9.4176140202698306</v>
      </c>
      <c r="N173">
        <v>10.4375844594603</v>
      </c>
    </row>
    <row r="174" spans="1:14" x14ac:dyDescent="0.25">
      <c r="A174">
        <v>34612397.003003001</v>
      </c>
      <c r="B174">
        <v>9.0721870307810608</v>
      </c>
      <c r="C174">
        <v>8.8071865615621192</v>
      </c>
      <c r="D174">
        <v>8.7585960960946991</v>
      </c>
      <c r="E174">
        <v>8.8906235923431804</v>
      </c>
      <c r="F174">
        <v>8.7520298423431804</v>
      </c>
      <c r="G174">
        <v>8.7974985923431799</v>
      </c>
      <c r="H174">
        <v>8.8031268768757602</v>
      </c>
      <c r="I174">
        <v>8.8449985923431793</v>
      </c>
      <c r="J174">
        <v>8.9281273460946995</v>
      </c>
      <c r="K174">
        <v>8.9774995307810599</v>
      </c>
      <c r="L174">
        <v>9.1028115615621203</v>
      </c>
      <c r="M174">
        <v>9.4065615615621194</v>
      </c>
      <c r="N174">
        <v>10.4418764076568</v>
      </c>
    </row>
    <row r="175" spans="1:14" x14ac:dyDescent="0.25">
      <c r="A175">
        <v>34612473.276276298</v>
      </c>
      <c r="B175">
        <v>9.0870476726722007</v>
      </c>
      <c r="C175">
        <v>8.7911636636638999</v>
      </c>
      <c r="D175">
        <v>8.7590892454958507</v>
      </c>
      <c r="E175">
        <v>8.8753988363360996</v>
      </c>
      <c r="F175">
        <v>8.7360238363361002</v>
      </c>
      <c r="G175">
        <v>8.7629851726722006</v>
      </c>
      <c r="H175">
        <v>8.7951130818319498</v>
      </c>
      <c r="I175">
        <v>8.8344181681680496</v>
      </c>
      <c r="J175">
        <v>8.953125</v>
      </c>
      <c r="K175">
        <v>8.9753021771763493</v>
      </c>
      <c r="L175">
        <v>9.1011369181680504</v>
      </c>
      <c r="M175">
        <v>9.4259107545041498</v>
      </c>
      <c r="N175">
        <v>10.460226163663901</v>
      </c>
    </row>
    <row r="176" spans="1:14" x14ac:dyDescent="0.25">
      <c r="A176">
        <v>34612549.549549602</v>
      </c>
      <c r="B176">
        <v>9.0840315315313607</v>
      </c>
      <c r="C176">
        <v>8.8021326013514791</v>
      </c>
      <c r="D176">
        <v>8.7729842342343201</v>
      </c>
      <c r="E176">
        <v>8.8675858671171603</v>
      </c>
      <c r="F176">
        <v>8.7746480855858007</v>
      </c>
      <c r="G176">
        <v>8.8160543355858003</v>
      </c>
      <c r="H176">
        <v>8.8066638513514803</v>
      </c>
      <c r="I176">
        <v>8.8177266328828399</v>
      </c>
      <c r="J176">
        <v>8.9388513513514791</v>
      </c>
      <c r="K176">
        <v>8.9568989301798894</v>
      </c>
      <c r="L176">
        <v>9.1056953828828409</v>
      </c>
      <c r="M176">
        <v>9.4438597972970495</v>
      </c>
      <c r="N176">
        <v>10.4631559684686</v>
      </c>
    </row>
    <row r="177" spans="1:14" x14ac:dyDescent="0.25">
      <c r="A177">
        <v>34612625.822822802</v>
      </c>
      <c r="B177">
        <v>9.1068196321325399</v>
      </c>
      <c r="C177">
        <v>8.8125</v>
      </c>
      <c r="D177">
        <v>8.7734651839337303</v>
      </c>
      <c r="E177">
        <v>8.8795035660662691</v>
      </c>
      <c r="F177">
        <v>8.7446321321325406</v>
      </c>
      <c r="G177">
        <v>8.8175731981988097</v>
      </c>
      <c r="H177">
        <v>8.7890625</v>
      </c>
      <c r="I177">
        <v>8.8325731981988103</v>
      </c>
      <c r="J177">
        <v>8.9388053678674595</v>
      </c>
      <c r="K177">
        <v>8.9758821321325399</v>
      </c>
      <c r="L177">
        <v>9.1249169481988108</v>
      </c>
      <c r="M177">
        <v>9.4332160285301505</v>
      </c>
      <c r="N177">
        <v>10.4553856981988</v>
      </c>
    </row>
    <row r="178" spans="1:14" x14ac:dyDescent="0.25">
      <c r="A178">
        <v>34612702.096096098</v>
      </c>
      <c r="B178">
        <v>9.0835186749231092</v>
      </c>
      <c r="C178">
        <v>8.7977824699692402</v>
      </c>
      <c r="D178">
        <v>8.7809074699692395</v>
      </c>
      <c r="E178">
        <v>8.8828125</v>
      </c>
      <c r="F178">
        <v>8.76846753003076</v>
      </c>
      <c r="G178">
        <v>8.8185487049538605</v>
      </c>
      <c r="H178">
        <v>8.80159253003076</v>
      </c>
      <c r="I178">
        <v>8.8396274399384893</v>
      </c>
      <c r="J178">
        <v>8.9592999249231102</v>
      </c>
      <c r="K178">
        <v>8.9920462650153805</v>
      </c>
      <c r="L178">
        <v>9.1168449699692395</v>
      </c>
      <c r="M178">
        <v>9.4524849849846202</v>
      </c>
      <c r="N178">
        <v>10.510573855107699</v>
      </c>
    </row>
    <row r="179" spans="1:14" x14ac:dyDescent="0.25">
      <c r="A179">
        <v>34612778.369369403</v>
      </c>
      <c r="B179">
        <v>9.0889639639644901</v>
      </c>
      <c r="C179">
        <v>8.8083389639644896</v>
      </c>
      <c r="D179">
        <v>8.7671058558579507</v>
      </c>
      <c r="E179">
        <v>8.8730095720710196</v>
      </c>
      <c r="F179">
        <v>8.7392356418934707</v>
      </c>
      <c r="G179">
        <v>8.8187668918934694</v>
      </c>
      <c r="H179">
        <v>8.7917595720710207</v>
      </c>
      <c r="I179">
        <v>8.82740146396449</v>
      </c>
      <c r="J179">
        <v>8.9450577139644896</v>
      </c>
      <c r="K179">
        <v>8.97633164414205</v>
      </c>
      <c r="L179">
        <v>9.1190385698224397</v>
      </c>
      <c r="M179">
        <v>9.4310768581065307</v>
      </c>
      <c r="N179">
        <v>10.4956418918935</v>
      </c>
    </row>
    <row r="180" spans="1:14" x14ac:dyDescent="0.25">
      <c r="A180">
        <v>34612854.642642602</v>
      </c>
      <c r="B180">
        <v>9.0866183370875699</v>
      </c>
      <c r="C180">
        <v>8.8125</v>
      </c>
      <c r="D180">
        <v>8.7923995870875693</v>
      </c>
      <c r="E180">
        <v>8.8960491741751309</v>
      </c>
      <c r="F180">
        <v>8.7692633258248698</v>
      </c>
      <c r="G180">
        <v>8.8421316629124291</v>
      </c>
      <c r="H180">
        <v>8.8079016516497397</v>
      </c>
      <c r="I180">
        <v>8.8226449887373004</v>
      </c>
      <c r="J180">
        <v>8.9416854354378295</v>
      </c>
      <c r="K180">
        <v>8.9929574887373001</v>
      </c>
      <c r="L180">
        <v>9.1428237612627008</v>
      </c>
      <c r="M180">
        <v>9.4619754129124303</v>
      </c>
      <c r="N180">
        <v>10.5208816629124</v>
      </c>
    </row>
    <row r="181" spans="1:14" x14ac:dyDescent="0.25">
      <c r="A181">
        <v>34612930.915915899</v>
      </c>
      <c r="B181">
        <v>9.1103387762769099</v>
      </c>
      <c r="C181">
        <v>8.80092436186154</v>
      </c>
      <c r="D181">
        <v>8.7938025525538208</v>
      </c>
      <c r="E181">
        <v>8.8563156906922806</v>
      </c>
      <c r="F181">
        <v>8.7540587462443806</v>
      </c>
      <c r="G181">
        <v>8.859375</v>
      </c>
      <c r="H181">
        <v>8.8125</v>
      </c>
      <c r="I181">
        <v>8.8434243618615405</v>
      </c>
      <c r="J181">
        <v>8.9684637762769093</v>
      </c>
      <c r="K181">
        <v>8.9981775525538303</v>
      </c>
      <c r="L181">
        <v>9.1171875</v>
      </c>
      <c r="M181">
        <v>9.4636068881384592</v>
      </c>
      <c r="N181">
        <v>10.5375131381385</v>
      </c>
    </row>
    <row r="182" spans="1:14" x14ac:dyDescent="0.25">
      <c r="A182">
        <v>34613007.189189203</v>
      </c>
      <c r="B182">
        <v>9.1015625</v>
      </c>
      <c r="C182">
        <v>8.8128420608106506</v>
      </c>
      <c r="D182">
        <v>8.7802449324319607</v>
      </c>
      <c r="E182">
        <v>8.8936613175680392</v>
      </c>
      <c r="F182">
        <v>8.7413260135147706</v>
      </c>
      <c r="G182">
        <v>8.8395988175680404</v>
      </c>
      <c r="H182">
        <v>8.8054391891893502</v>
      </c>
      <c r="I182">
        <v>8.8286317567573906</v>
      </c>
      <c r="J182">
        <v>8.9573733108106506</v>
      </c>
      <c r="K182">
        <v>9.0019636824319598</v>
      </c>
      <c r="L182">
        <v>9.1219045608106502</v>
      </c>
      <c r="M182">
        <v>9.4893158783786902</v>
      </c>
      <c r="N182">
        <v>10.5595228040533</v>
      </c>
    </row>
    <row r="183" spans="1:14" x14ac:dyDescent="0.25">
      <c r="A183">
        <v>34613083.4624625</v>
      </c>
      <c r="B183">
        <v>9.0894237987988191</v>
      </c>
      <c r="C183">
        <v>8.8114179804804706</v>
      </c>
      <c r="D183">
        <v>8.7902285097597606</v>
      </c>
      <c r="E183">
        <v>8.8408164414414205</v>
      </c>
      <c r="F183">
        <v>8.76543168168166</v>
      </c>
      <c r="G183">
        <v>8.8203125</v>
      </c>
      <c r="H183">
        <v>8.796875</v>
      </c>
      <c r="I183">
        <v>8.8282695195195302</v>
      </c>
      <c r="J183">
        <v>8.9536660097597593</v>
      </c>
      <c r="K183">
        <v>8.9853594219218902</v>
      </c>
      <c r="L183">
        <v>9.1328125</v>
      </c>
      <c r="M183">
        <v>9.4710214902402399</v>
      </c>
      <c r="N183">
        <v>10.560552740240199</v>
      </c>
    </row>
    <row r="184" spans="1:14" x14ac:dyDescent="0.25">
      <c r="A184">
        <v>34613159.7357357</v>
      </c>
      <c r="B184">
        <v>9.0782869266318702</v>
      </c>
      <c r="C184">
        <v>8.7849497935443708</v>
      </c>
      <c r="D184">
        <v>8.7916037912911307</v>
      </c>
      <c r="E184">
        <v>8.8864977477467608</v>
      </c>
      <c r="F184">
        <v>8.7583872935443594</v>
      </c>
      <c r="G184">
        <v>8.8203125</v>
      </c>
      <c r="H184">
        <v>8.7894162912911291</v>
      </c>
      <c r="I184">
        <v>8.8479274587088703</v>
      </c>
      <c r="J184">
        <v>8.9655837087088699</v>
      </c>
      <c r="K184">
        <v>8.9911350412911304</v>
      </c>
      <c r="L184">
        <v>9.1225825825822504</v>
      </c>
      <c r="M184">
        <v>9.5</v>
      </c>
      <c r="N184">
        <v>10.5667924174177</v>
      </c>
    </row>
    <row r="185" spans="1:14" x14ac:dyDescent="0.25">
      <c r="A185">
        <v>34613236.009009004</v>
      </c>
      <c r="B185">
        <v>9.0865681306319299</v>
      </c>
      <c r="C185">
        <v>8.8009318693680694</v>
      </c>
      <c r="D185">
        <v>8.8000028153159704</v>
      </c>
      <c r="E185">
        <v>8.8881334459479007</v>
      </c>
      <c r="F185">
        <v>8.765625</v>
      </c>
      <c r="G185">
        <v>8.8326548423420199</v>
      </c>
      <c r="H185">
        <v>8.8012457770260504</v>
      </c>
      <c r="I185">
        <v>8.8446718777607494</v>
      </c>
      <c r="J185">
        <v>8.9678110923420196</v>
      </c>
      <c r="K185">
        <v>9.0046011084626798</v>
      </c>
      <c r="L185">
        <v>9.1662443693680693</v>
      </c>
      <c r="M185">
        <v>9.5059389076579794</v>
      </c>
      <c r="N185">
        <v>10.582815315315999</v>
      </c>
    </row>
    <row r="186" spans="1:14" x14ac:dyDescent="0.25">
      <c r="A186">
        <v>34613312.2822823</v>
      </c>
      <c r="B186">
        <v>9.0795514264283703</v>
      </c>
      <c r="C186">
        <v>8.8102242867858092</v>
      </c>
      <c r="D186">
        <v>8.7898235735716295</v>
      </c>
      <c r="E186">
        <v>8.8329007132141903</v>
      </c>
      <c r="F186">
        <v>8.765625</v>
      </c>
      <c r="G186">
        <v>8.8133492867858205</v>
      </c>
      <c r="H186">
        <v>8.8122794669645401</v>
      </c>
      <c r="I186">
        <v>8.859375</v>
      </c>
      <c r="J186">
        <v>8.9710257132141908</v>
      </c>
      <c r="K186">
        <v>9.0182132132141906</v>
      </c>
      <c r="L186">
        <v>9.1295992867858207</v>
      </c>
      <c r="M186">
        <v>9.4888382132141906</v>
      </c>
      <c r="N186">
        <v>10.606650713214201</v>
      </c>
    </row>
    <row r="187" spans="1:14" x14ac:dyDescent="0.25">
      <c r="A187">
        <v>34613388.555555597</v>
      </c>
      <c r="B187">
        <v>9.0915277777798504</v>
      </c>
      <c r="C187">
        <v>8.8073611111100796</v>
      </c>
      <c r="D187">
        <v>8.8066493055550392</v>
      </c>
      <c r="E187">
        <v>8.8632291666651106</v>
      </c>
      <c r="F187">
        <v>8.75305555555504</v>
      </c>
      <c r="G187">
        <v>8.8317333877990603</v>
      </c>
      <c r="H187">
        <v>8.7817361111100798</v>
      </c>
      <c r="I187">
        <v>8.8444618055550404</v>
      </c>
      <c r="J187">
        <v>8.9571354166651105</v>
      </c>
      <c r="K187">
        <v>9.0096527777798503</v>
      </c>
      <c r="L187">
        <v>9.1400347222201503</v>
      </c>
      <c r="M187">
        <v>9.5063368055550406</v>
      </c>
      <c r="N187">
        <v>10.5941666666651</v>
      </c>
    </row>
    <row r="188" spans="1:14" x14ac:dyDescent="0.25">
      <c r="A188">
        <v>34613464.828828797</v>
      </c>
      <c r="B188">
        <v>9.0960135135124407</v>
      </c>
      <c r="C188">
        <v>8.8186430180165907</v>
      </c>
      <c r="D188">
        <v>8.7760979729751103</v>
      </c>
      <c r="E188">
        <v>8.859375</v>
      </c>
      <c r="F188">
        <v>8.7578125</v>
      </c>
      <c r="G188">
        <v>8.8359375</v>
      </c>
      <c r="H188">
        <v>8.7977590090083009</v>
      </c>
      <c r="I188">
        <v>8.8515625</v>
      </c>
      <c r="J188">
        <v>8.9711204954958497</v>
      </c>
      <c r="K188">
        <v>9.0190090090083004</v>
      </c>
      <c r="L188">
        <v>9.1463302364875592</v>
      </c>
      <c r="M188">
        <v>9.5129954954958507</v>
      </c>
      <c r="N188">
        <v>10.629919763512399</v>
      </c>
    </row>
    <row r="189" spans="1:14" x14ac:dyDescent="0.25">
      <c r="A189">
        <v>34613541.102102101</v>
      </c>
      <c r="B189">
        <v>9.1123277965467402</v>
      </c>
      <c r="C189">
        <v>8.8211861861869707</v>
      </c>
      <c r="D189">
        <v>8.7757972034532603</v>
      </c>
      <c r="E189">
        <v>8.8800478603597703</v>
      </c>
      <c r="F189">
        <v>8.7699840465467407</v>
      </c>
      <c r="G189">
        <v>8.8360013138130302</v>
      </c>
      <c r="H189">
        <v>8.8125</v>
      </c>
      <c r="I189">
        <v>8.8214222034532597</v>
      </c>
      <c r="J189">
        <v>8.9696110172662902</v>
      </c>
      <c r="K189">
        <v>9.0138583896402302</v>
      </c>
      <c r="L189">
        <v>9.1552486861869706</v>
      </c>
      <c r="M189">
        <v>9.5280166103597708</v>
      </c>
      <c r="N189">
        <v>10.620408220719501</v>
      </c>
    </row>
    <row r="190" spans="1:14" x14ac:dyDescent="0.25">
      <c r="A190">
        <v>34613617.375375398</v>
      </c>
      <c r="B190">
        <v>9.1004100975976296</v>
      </c>
      <c r="C190">
        <v>8.8398048048047393</v>
      </c>
      <c r="D190">
        <v>8.8006447072071001</v>
      </c>
      <c r="E190">
        <v>8.8859961524023703</v>
      </c>
      <c r="F190">
        <v>8.7580663475976301</v>
      </c>
      <c r="G190">
        <v>8.8350778903905294</v>
      </c>
      <c r="H190">
        <v>8.8403903903905299</v>
      </c>
      <c r="I190">
        <v>8.8489846096094702</v>
      </c>
      <c r="J190">
        <v>8.9708004879881607</v>
      </c>
      <c r="K190">
        <v>9.0239846096094691</v>
      </c>
      <c r="L190">
        <v>9.1643557620118408</v>
      </c>
      <c r="M190">
        <v>9.5341211524023706</v>
      </c>
      <c r="N190">
        <v>10.6484375</v>
      </c>
    </row>
    <row r="191" spans="1:14" x14ac:dyDescent="0.25">
      <c r="A191">
        <v>34613693.648648597</v>
      </c>
      <c r="B191">
        <v>9.1095228040544303</v>
      </c>
      <c r="C191">
        <v>8.8274070945940899</v>
      </c>
      <c r="D191">
        <v>8.7702195945940904</v>
      </c>
      <c r="E191">
        <v>8.8833361486485192</v>
      </c>
      <c r="F191">
        <v>8.7536317567573896</v>
      </c>
      <c r="G191">
        <v>8.8306081081088603</v>
      </c>
      <c r="H191">
        <v>8.8270444157396408</v>
      </c>
      <c r="I191">
        <v>8.8656798986485192</v>
      </c>
      <c r="J191">
        <v>8.9943201013514802</v>
      </c>
      <c r="K191">
        <v>9.0220945945940905</v>
      </c>
      <c r="L191">
        <v>9.1406165540544304</v>
      </c>
      <c r="M191">
        <v>9.5530152027029605</v>
      </c>
      <c r="N191">
        <v>10.674679054054399</v>
      </c>
    </row>
    <row r="192" spans="1:14" x14ac:dyDescent="0.25">
      <c r="A192">
        <v>34613769.921921901</v>
      </c>
      <c r="B192">
        <v>9.1077637012023498</v>
      </c>
      <c r="C192">
        <v>8.8078368993988292</v>
      </c>
      <c r="D192">
        <v>8.77745120120235</v>
      </c>
      <c r="E192">
        <v>8.8701196509017599</v>
      </c>
      <c r="F192">
        <v>8.7886303490982396</v>
      </c>
      <c r="G192">
        <v>8.8509496996994095</v>
      </c>
      <c r="H192">
        <v>8.8203125</v>
      </c>
      <c r="I192">
        <v>8.8537621996994105</v>
      </c>
      <c r="J192">
        <v>8.9875243993988292</v>
      </c>
      <c r="K192">
        <v>9</v>
      </c>
      <c r="L192">
        <v>9.1763696509017603</v>
      </c>
      <c r="M192">
        <v>9.5274268018035198</v>
      </c>
      <c r="N192">
        <v>10.6951440503006</v>
      </c>
    </row>
    <row r="193" spans="1:14" x14ac:dyDescent="0.25">
      <c r="A193">
        <v>34613846.195195198</v>
      </c>
      <c r="B193">
        <v>9.11584600225091</v>
      </c>
      <c r="C193">
        <v>8.8226219969987891</v>
      </c>
      <c r="D193">
        <v>8.7937195007502993</v>
      </c>
      <c r="E193">
        <v>8.8751257507502999</v>
      </c>
      <c r="F193">
        <v>8.765625</v>
      </c>
      <c r="G193">
        <v>8.8248780030012099</v>
      </c>
      <c r="H193">
        <v>8.8254992492497006</v>
      </c>
      <c r="I193">
        <v>8.8772865052521208</v>
      </c>
      <c r="J193">
        <v>8.9921875</v>
      </c>
      <c r="K193">
        <v>9.0065929992496994</v>
      </c>
      <c r="L193">
        <v>9.171875</v>
      </c>
      <c r="M193">
        <v>9.5546875</v>
      </c>
      <c r="N193">
        <v>10.6797484984994</v>
      </c>
    </row>
    <row r="194" spans="1:14" x14ac:dyDescent="0.25">
      <c r="A194">
        <v>34613922.468468502</v>
      </c>
      <c r="B194">
        <v>9.1074070945929293</v>
      </c>
      <c r="C194">
        <v>8.8073634296055303</v>
      </c>
      <c r="D194">
        <v>8.7672804054070692</v>
      </c>
      <c r="E194">
        <v>8.9100830518023599</v>
      </c>
      <c r="F194">
        <v>8.8097902590117894</v>
      </c>
      <c r="G194">
        <v>8.8573536036047198</v>
      </c>
      <c r="H194">
        <v>8.8314991554070694</v>
      </c>
      <c r="I194">
        <v>8.8359375</v>
      </c>
      <c r="J194">
        <v>8.9988231981976394</v>
      </c>
      <c r="K194">
        <v>9.0106981981976393</v>
      </c>
      <c r="L194">
        <v>9.1931883445929294</v>
      </c>
      <c r="M194">
        <v>9.546875</v>
      </c>
      <c r="N194">
        <v>10.711010698197599</v>
      </c>
    </row>
    <row r="195" spans="1:14" x14ac:dyDescent="0.25">
      <c r="A195">
        <v>34613998.741741702</v>
      </c>
      <c r="B195">
        <v>9.1068398085597408</v>
      </c>
      <c r="C195">
        <v>8.8258567942935002</v>
      </c>
      <c r="D195">
        <v>8.7990169857337595</v>
      </c>
      <c r="E195">
        <v>8.8677211218563805</v>
      </c>
      <c r="F195">
        <v>8.7734375</v>
      </c>
      <c r="G195">
        <v>8.84375</v>
      </c>
      <c r="H195">
        <v>8.7957460585597396</v>
      </c>
      <c r="I195">
        <v>8.8634830142662402</v>
      </c>
      <c r="J195">
        <v>8.96582160285325</v>
      </c>
      <c r="K195">
        <v>9.0086341028532502</v>
      </c>
      <c r="L195">
        <v>9.1908971471467495</v>
      </c>
      <c r="M195">
        <v>9.546875</v>
      </c>
      <c r="N195">
        <v>10.710393205706501</v>
      </c>
    </row>
    <row r="196" spans="1:14" x14ac:dyDescent="0.25">
      <c r="A196">
        <v>34614075.015014999</v>
      </c>
      <c r="B196">
        <v>9.1117210960958595</v>
      </c>
      <c r="C196">
        <v>8.8076585960958607</v>
      </c>
      <c r="D196">
        <v>8.8049953078082801</v>
      </c>
      <c r="E196">
        <v>8.8828125</v>
      </c>
      <c r="F196">
        <v>8.7831296921917197</v>
      </c>
      <c r="G196">
        <v>8.8607835960958603</v>
      </c>
      <c r="H196">
        <v>8.8065648460958599</v>
      </c>
      <c r="I196">
        <v>8.8679804804793108</v>
      </c>
      <c r="J196">
        <v>8.9750046921917193</v>
      </c>
      <c r="K196">
        <v>9.0292117117124207</v>
      </c>
      <c r="L196">
        <v>9.1728054617124108</v>
      </c>
      <c r="M196">
        <v>9.5540531156165507</v>
      </c>
      <c r="N196">
        <v>10.7348460960959</v>
      </c>
    </row>
    <row r="197" spans="1:14" x14ac:dyDescent="0.25">
      <c r="A197">
        <v>34614151.288288303</v>
      </c>
      <c r="B197">
        <v>9.0913823198201094</v>
      </c>
      <c r="C197">
        <v>8.8408051801798901</v>
      </c>
      <c r="D197">
        <v>8.796875</v>
      </c>
      <c r="E197">
        <v>8.8828125</v>
      </c>
      <c r="F197">
        <v>8.7817398648650897</v>
      </c>
      <c r="G197">
        <v>8.8451323198201095</v>
      </c>
      <c r="H197">
        <v>8.8005349099100592</v>
      </c>
      <c r="I197">
        <v>8.8671875</v>
      </c>
      <c r="J197">
        <v>8.9754025900899403</v>
      </c>
      <c r="K197">
        <v>9.0377913851349092</v>
      </c>
      <c r="L197">
        <v>9.1602674549550294</v>
      </c>
      <c r="M197">
        <v>9.5770523648650805</v>
      </c>
      <c r="N197">
        <v>10.751340090089901</v>
      </c>
    </row>
    <row r="198" spans="1:14" x14ac:dyDescent="0.25">
      <c r="A198">
        <v>34614227.561561599</v>
      </c>
      <c r="B198">
        <v>9.1269050300295902</v>
      </c>
      <c r="C198">
        <v>8.8103509759763305</v>
      </c>
      <c r="D198">
        <v>8.8200685060059207</v>
      </c>
      <c r="E198">
        <v>8.8920504879881594</v>
      </c>
      <c r="F198">
        <v>8.77991225600592</v>
      </c>
      <c r="G198">
        <v>8.8497560060059204</v>
      </c>
      <c r="H198">
        <v>8.8203125</v>
      </c>
      <c r="I198">
        <v>8.9012199699704109</v>
      </c>
      <c r="J198">
        <v>8.9695120120118403</v>
      </c>
      <c r="K198">
        <v>9.046875</v>
      </c>
      <c r="L198">
        <v>9.1873245120118394</v>
      </c>
      <c r="M198">
        <v>9.5680757319822405</v>
      </c>
      <c r="N198">
        <v>10.7517379879882</v>
      </c>
    </row>
    <row r="199" spans="1:14" x14ac:dyDescent="0.25">
      <c r="A199">
        <v>34614303.834834799</v>
      </c>
      <c r="B199">
        <v>9.0947133070568107</v>
      </c>
      <c r="C199">
        <v>8.8131766141136207</v>
      </c>
      <c r="D199">
        <v>8.7911804267490599</v>
      </c>
      <c r="E199">
        <v>8.8933600788295699</v>
      </c>
      <c r="F199">
        <v>8.7788804429431906</v>
      </c>
      <c r="G199">
        <v>8.84375</v>
      </c>
      <c r="H199">
        <v>8.8266929429431897</v>
      </c>
      <c r="I199">
        <v>8.8515625</v>
      </c>
      <c r="J199">
        <v>8.9683858858863807</v>
      </c>
      <c r="K199">
        <v>9.0001548423408497</v>
      </c>
      <c r="L199">
        <v>9.1844538288295805</v>
      </c>
      <c r="M199">
        <v>9.5763560435455304</v>
      </c>
      <c r="N199">
        <v>10.7556766141136</v>
      </c>
    </row>
    <row r="200" spans="1:14" x14ac:dyDescent="0.25">
      <c r="A200">
        <v>34614380.108108103</v>
      </c>
      <c r="B200">
        <v>9.0952787162154003</v>
      </c>
      <c r="C200">
        <v>8.8284037162153997</v>
      </c>
      <c r="D200">
        <v>8.8129856418923005</v>
      </c>
      <c r="E200">
        <v>8.9040287162154002</v>
      </c>
      <c r="F200">
        <v>8.78125</v>
      </c>
      <c r="G200">
        <v>8.8269256756769003</v>
      </c>
      <c r="H200">
        <v>8.8153800675691993</v>
      </c>
      <c r="I200">
        <v>8.8659712837845994</v>
      </c>
      <c r="J200">
        <v>8.984375</v>
      </c>
      <c r="K200">
        <v>9.0159712837845998</v>
      </c>
      <c r="L200">
        <v>9.2163217905384993</v>
      </c>
      <c r="M200">
        <v>9.5890667229692905</v>
      </c>
      <c r="N200">
        <v>10.8036317567539</v>
      </c>
    </row>
    <row r="201" spans="1:14" x14ac:dyDescent="0.25">
      <c r="A201">
        <v>34614456.3813814</v>
      </c>
      <c r="B201">
        <v>9.1004316816828208</v>
      </c>
      <c r="C201">
        <v>8.8667107732687107</v>
      </c>
      <c r="D201">
        <v>8.8019491366343594</v>
      </c>
      <c r="E201">
        <v>8.9075145457929494</v>
      </c>
      <c r="F201">
        <v>8.78125</v>
      </c>
      <c r="G201">
        <v>8.8248212274757698</v>
      </c>
      <c r="H201">
        <v>8.8156024774757693</v>
      </c>
      <c r="I201">
        <v>8.8620537725242308</v>
      </c>
      <c r="J201">
        <v>8.9761308183171806</v>
      </c>
      <c r="K201">
        <v>9.0308779091585905</v>
      </c>
      <c r="L201">
        <v>9.1934600225242296</v>
      </c>
      <c r="M201">
        <v>9.5917042042070495</v>
      </c>
      <c r="N201">
        <v>10.8061613175727</v>
      </c>
    </row>
    <row r="202" spans="1:14" x14ac:dyDescent="0.25">
      <c r="A202">
        <v>34614532.654654697</v>
      </c>
      <c r="B202">
        <v>9.0987556306319295</v>
      </c>
      <c r="C202">
        <v>8.8005227102106396</v>
      </c>
      <c r="D202">
        <v>8.7872954204212892</v>
      </c>
      <c r="E202">
        <v>8.875</v>
      </c>
      <c r="F202">
        <v>8.7748493806319292</v>
      </c>
      <c r="G202">
        <v>8.8750056306319305</v>
      </c>
      <c r="H202">
        <v>8.8203125</v>
      </c>
      <c r="I202">
        <v>8.8902045795787092</v>
      </c>
      <c r="J202">
        <v>8.9536420795787102</v>
      </c>
      <c r="K202">
        <v>9.0368693693680697</v>
      </c>
      <c r="L202">
        <v>9.1970795795787108</v>
      </c>
      <c r="M202">
        <v>9.6039658408425694</v>
      </c>
      <c r="N202">
        <v>10.8487443693681</v>
      </c>
    </row>
    <row r="203" spans="1:14" x14ac:dyDescent="0.25">
      <c r="A203">
        <v>34614608.927927896</v>
      </c>
      <c r="B203">
        <v>9.1241624436923292</v>
      </c>
      <c r="C203">
        <v>8.828125</v>
      </c>
      <c r="D203">
        <v>8.7884037162154005</v>
      </c>
      <c r="E203">
        <v>8.8889175112615302</v>
      </c>
      <c r="F203">
        <v>8.7890061936923303</v>
      </c>
      <c r="G203">
        <v>8.8794974662153994</v>
      </c>
      <c r="H203">
        <v>8.8346649774769297</v>
      </c>
      <c r="I203">
        <v>8.875</v>
      </c>
      <c r="J203">
        <v>8.9774774774769295</v>
      </c>
      <c r="K203">
        <v>9.0476449887384707</v>
      </c>
      <c r="L203">
        <v>9.1909825450461398</v>
      </c>
      <c r="M203">
        <v>9.5921424549538603</v>
      </c>
      <c r="N203">
        <v>10.8267975788307</v>
      </c>
    </row>
    <row r="204" spans="1:14" x14ac:dyDescent="0.25">
      <c r="A204">
        <v>34614685.2012012</v>
      </c>
      <c r="B204">
        <v>9.1171875</v>
      </c>
      <c r="C204">
        <v>8.8235623123124292</v>
      </c>
      <c r="D204">
        <v>8.8125</v>
      </c>
      <c r="E204">
        <v>8.9176886261254609</v>
      </c>
      <c r="F204">
        <v>8.7943435623124202</v>
      </c>
      <c r="G204">
        <v>8.8377496246248501</v>
      </c>
      <c r="H204">
        <v>8.8237814376875807</v>
      </c>
      <c r="I204">
        <v>8.8599380630627298</v>
      </c>
      <c r="J204">
        <v>8.9655325638130297</v>
      </c>
      <c r="K204">
        <v>9.0351867492497</v>
      </c>
      <c r="L204">
        <v>9.1940310623124208</v>
      </c>
      <c r="M204">
        <v>9.6171875</v>
      </c>
      <c r="N204">
        <v>10.8363757507503</v>
      </c>
    </row>
    <row r="205" spans="1:14" x14ac:dyDescent="0.25">
      <c r="A205">
        <v>34614761.474474497</v>
      </c>
      <c r="B205">
        <v>9.0788161599100601</v>
      </c>
      <c r="C205">
        <v>8.8125</v>
      </c>
      <c r="D205">
        <v>8.8125</v>
      </c>
      <c r="E205">
        <v>8.9134534534532595</v>
      </c>
      <c r="F205">
        <v>8.8089724099100604</v>
      </c>
      <c r="G205">
        <v>8.8494411599100609</v>
      </c>
      <c r="H205">
        <v>8.8129767267266299</v>
      </c>
      <c r="I205">
        <v>8.8699338400899403</v>
      </c>
      <c r="J205">
        <v>8.9965784534532602</v>
      </c>
      <c r="K205">
        <v>9.0413982732733693</v>
      </c>
      <c r="L205">
        <v>9.2252064564567995</v>
      </c>
      <c r="M205">
        <v>9.6347616366366893</v>
      </c>
      <c r="N205">
        <v>10.8655428866367</v>
      </c>
    </row>
    <row r="206" spans="1:14" x14ac:dyDescent="0.25">
      <c r="A206">
        <v>34614837.747747697</v>
      </c>
      <c r="B206">
        <v>9.1058980855857996</v>
      </c>
      <c r="C206">
        <v>8.8323423423431802</v>
      </c>
      <c r="D206">
        <v>8.8080461711715898</v>
      </c>
      <c r="E206">
        <v>8.8844144144142092</v>
      </c>
      <c r="F206">
        <v>8.7841793355858009</v>
      </c>
      <c r="G206">
        <v>8.8603913288284097</v>
      </c>
      <c r="H206">
        <v>8.8243369932426106</v>
      </c>
      <c r="I206">
        <v>8.8810557432426105</v>
      </c>
      <c r="J206">
        <v>8.98753800675739</v>
      </c>
      <c r="K206">
        <v>9.0388682432426108</v>
      </c>
      <c r="L206">
        <v>9.2048043355857896</v>
      </c>
      <c r="M206">
        <v>9.640625</v>
      </c>
      <c r="N206">
        <v>10.8696480855858</v>
      </c>
    </row>
    <row r="207" spans="1:14" x14ac:dyDescent="0.25">
      <c r="A207">
        <v>34614914.021021001</v>
      </c>
      <c r="B207">
        <v>9.1296710773254706</v>
      </c>
      <c r="C207">
        <v>8.8465493618603794</v>
      </c>
      <c r="D207">
        <v>8.8087434309301909</v>
      </c>
      <c r="E207">
        <v>8.9031414226745298</v>
      </c>
      <c r="F207">
        <v>8.7749934309301896</v>
      </c>
      <c r="G207">
        <v>8.8665690690698096</v>
      </c>
      <c r="H207">
        <v>8.8201529654650894</v>
      </c>
      <c r="I207">
        <v>8.859375</v>
      </c>
      <c r="J207">
        <v>9.0026529654650993</v>
      </c>
      <c r="K207">
        <v>9.0390789226745305</v>
      </c>
      <c r="L207">
        <v>9.2340756381396201</v>
      </c>
      <c r="M207">
        <v>9.6148404654651003</v>
      </c>
      <c r="N207">
        <v>10.8946973536047</v>
      </c>
    </row>
    <row r="208" spans="1:14" x14ac:dyDescent="0.25">
      <c r="A208">
        <v>34614990.294294298</v>
      </c>
      <c r="B208">
        <v>9.1032169669680307</v>
      </c>
      <c r="C208">
        <v>8.8363879504520408</v>
      </c>
      <c r="D208">
        <v>8.8104227665159893</v>
      </c>
      <c r="E208">
        <v>8.9098620495479608</v>
      </c>
      <c r="F208">
        <v>8.7844209834840203</v>
      </c>
      <c r="G208">
        <v>8.8435294669680307</v>
      </c>
      <c r="H208">
        <v>8.8338236674200701</v>
      </c>
      <c r="I208">
        <v>8.8828125</v>
      </c>
      <c r="J208">
        <v>8.984375</v>
      </c>
      <c r="K208">
        <v>9.0419575825799292</v>
      </c>
      <c r="L208">
        <v>9.1854504504520396</v>
      </c>
      <c r="M208">
        <v>9.6416361674200708</v>
      </c>
      <c r="N208">
        <v>10.907775900904101</v>
      </c>
    </row>
    <row r="209" spans="1:14" x14ac:dyDescent="0.25">
      <c r="A209">
        <v>34615066.567567602</v>
      </c>
      <c r="B209">
        <v>9.1124535472958801</v>
      </c>
      <c r="C209">
        <v>8.8330785472958802</v>
      </c>
      <c r="D209">
        <v>8.7985050675680405</v>
      </c>
      <c r="E209">
        <v>8.9051309121597999</v>
      </c>
      <c r="F209">
        <v>8.8036148648639205</v>
      </c>
      <c r="G209">
        <v>8.8357601351360806</v>
      </c>
      <c r="H209">
        <v>8.8571452702721594</v>
      </c>
      <c r="I209">
        <v>8.8777238175680395</v>
      </c>
      <c r="J209">
        <v>8.9899324324319601</v>
      </c>
      <c r="K209">
        <v>9.0488386824319598</v>
      </c>
      <c r="L209">
        <v>9.2332559121597999</v>
      </c>
      <c r="M209">
        <v>9.6737753378401994</v>
      </c>
      <c r="N209">
        <v>10.9514273648639</v>
      </c>
    </row>
    <row r="210" spans="1:14" x14ac:dyDescent="0.25">
      <c r="A210">
        <v>34615142.840840802</v>
      </c>
      <c r="B210">
        <v>9.1177202018203793</v>
      </c>
      <c r="C210">
        <v>8.8285369744757194</v>
      </c>
      <c r="D210">
        <v>8.8161364489514398</v>
      </c>
      <c r="E210">
        <v>8.9086683558567898</v>
      </c>
      <c r="F210">
        <v>8.8209872372378602</v>
      </c>
      <c r="G210">
        <v>8.8412819069053494</v>
      </c>
      <c r="H210">
        <v>8.8374502627621396</v>
      </c>
      <c r="I210">
        <v>8.8786683558567905</v>
      </c>
      <c r="J210">
        <v>8.9880752627621394</v>
      </c>
      <c r="K210">
        <v>9.0243430930946502</v>
      </c>
      <c r="L210">
        <v>9.2421875</v>
      </c>
      <c r="M210">
        <v>9.6689878941432106</v>
      </c>
      <c r="N210">
        <v>10.953125</v>
      </c>
    </row>
    <row r="211" spans="1:14" x14ac:dyDescent="0.25">
      <c r="A211">
        <v>34615219.114114098</v>
      </c>
      <c r="B211">
        <v>9.1211965090094598</v>
      </c>
      <c r="C211">
        <v>8.8277411786792808</v>
      </c>
      <c r="D211">
        <v>8.8063391516508993</v>
      </c>
      <c r="E211">
        <v>8.93298658033018</v>
      </c>
      <c r="F211">
        <v>8.8201740803301796</v>
      </c>
      <c r="G211">
        <v>8.8295847409905406</v>
      </c>
      <c r="H211">
        <v>8.8496518393396393</v>
      </c>
      <c r="I211">
        <v>8.8813213213207192</v>
      </c>
      <c r="J211">
        <v>9.0238213213207192</v>
      </c>
      <c r="K211">
        <v>9.03674722516649</v>
      </c>
      <c r="L211">
        <v>9.2100670983491</v>
      </c>
      <c r="M211">
        <v>9.6469106606603603</v>
      </c>
      <c r="N211">
        <v>10.975209740990501</v>
      </c>
    </row>
    <row r="212" spans="1:14" x14ac:dyDescent="0.25">
      <c r="A212">
        <v>34615295.387387402</v>
      </c>
      <c r="B212">
        <v>9.1338006756757402</v>
      </c>
      <c r="C212">
        <v>8.8293046171171596</v>
      </c>
      <c r="D212">
        <v>8.8034276463964503</v>
      </c>
      <c r="E212">
        <v>8.9004786036035508</v>
      </c>
      <c r="F212">
        <v>8.8007207207207099</v>
      </c>
      <c r="G212">
        <v>8.8515625</v>
      </c>
      <c r="H212">
        <v>8.84605855855858</v>
      </c>
      <c r="I212">
        <v>8.8688105292792905</v>
      </c>
      <c r="J212">
        <v>9.0123085585585798</v>
      </c>
      <c r="K212">
        <v>9.0438710585585795</v>
      </c>
      <c r="L212">
        <v>9.2269003378378702</v>
      </c>
      <c r="M212">
        <v>9.6852421171171592</v>
      </c>
      <c r="N212">
        <v>10.988533220720701</v>
      </c>
    </row>
    <row r="213" spans="1:14" x14ac:dyDescent="0.25">
      <c r="A213">
        <v>34615371.660660699</v>
      </c>
      <c r="B213">
        <v>9.1339620870864007</v>
      </c>
      <c r="C213">
        <v>8.8120284346851996</v>
      </c>
      <c r="D213">
        <v>8.8141685435432002</v>
      </c>
      <c r="E213">
        <v>8.9214564564568004</v>
      </c>
      <c r="F213">
        <v>8.8117215653147998</v>
      </c>
      <c r="G213">
        <v>8.8480856775901895</v>
      </c>
      <c r="H213">
        <v>8.8410435435432007</v>
      </c>
      <c r="I213">
        <v>8.8692717717716008</v>
      </c>
      <c r="J213">
        <v>9.0043778153148004</v>
      </c>
      <c r="K213">
        <v>9.0625028153148008</v>
      </c>
      <c r="L213">
        <v>9.2694754129136001</v>
      </c>
      <c r="M213">
        <v>9.6910407282283995</v>
      </c>
      <c r="N213">
        <v>11.007653434685199</v>
      </c>
    </row>
    <row r="214" spans="1:14" x14ac:dyDescent="0.25">
      <c r="A214">
        <v>34615447.933933899</v>
      </c>
      <c r="B214">
        <v>9.1151459271775099</v>
      </c>
      <c r="C214">
        <v>8.8346771771775092</v>
      </c>
      <c r="D214">
        <v>8.8132296358875504</v>
      </c>
      <c r="E214">
        <v>8.8984787912899606</v>
      </c>
      <c r="F214">
        <v>8.7977918543550206</v>
      </c>
      <c r="G214">
        <v>8.8538119369349406</v>
      </c>
      <c r="H214">
        <v>8.8390418543550204</v>
      </c>
      <c r="I214">
        <v>8.875</v>
      </c>
      <c r="J214">
        <v>9.0052918543550202</v>
      </c>
      <c r="K214">
        <v>9.0535834271775109</v>
      </c>
      <c r="L214">
        <v>9.234375</v>
      </c>
      <c r="M214">
        <v>9.68766657282249</v>
      </c>
      <c r="N214">
        <v>11.019969031532501</v>
      </c>
    </row>
    <row r="215" spans="1:14" x14ac:dyDescent="0.25">
      <c r="A215">
        <v>34615524.207207203</v>
      </c>
      <c r="B215">
        <v>9.1291272522532392</v>
      </c>
      <c r="C215">
        <v>8.8359375</v>
      </c>
      <c r="D215">
        <v>8.8138091216201406</v>
      </c>
      <c r="E215">
        <v>8.9222522522532408</v>
      </c>
      <c r="F215">
        <v>8.8046875</v>
      </c>
      <c r="G215">
        <v>8.8381897522532409</v>
      </c>
      <c r="H215">
        <v>8.8541216216201395</v>
      </c>
      <c r="I215">
        <v>8.8811261261266203</v>
      </c>
      <c r="J215">
        <v>9.0088738738733802</v>
      </c>
      <c r="K215">
        <v>9.0691216216201394</v>
      </c>
      <c r="L215">
        <v>9.2415948761266193</v>
      </c>
      <c r="M215">
        <v>9.6992511261266205</v>
      </c>
      <c r="N215">
        <v>11.0539977477468</v>
      </c>
    </row>
    <row r="216" spans="1:14" x14ac:dyDescent="0.25">
      <c r="A216">
        <v>34615600.4804805</v>
      </c>
      <c r="B216">
        <v>9.140625</v>
      </c>
      <c r="C216">
        <v>8.8289874249254403</v>
      </c>
      <c r="D216">
        <v>8.8244561749254409</v>
      </c>
      <c r="E216">
        <v>8.9214874249254397</v>
      </c>
      <c r="F216">
        <v>8.7999249249254401</v>
      </c>
      <c r="G216">
        <v>8.8620251501491296</v>
      </c>
      <c r="H216">
        <v>8.8300811749254393</v>
      </c>
      <c r="I216">
        <v>8.8755560247763103</v>
      </c>
      <c r="J216">
        <v>9.0047686749254403</v>
      </c>
      <c r="K216">
        <v>9.0689001501491298</v>
      </c>
      <c r="L216">
        <v>9.2585998498508708</v>
      </c>
      <c r="M216">
        <v>9.7110876501491301</v>
      </c>
      <c r="N216">
        <v>11.056862800298299</v>
      </c>
    </row>
    <row r="217" spans="1:14" x14ac:dyDescent="0.25">
      <c r="A217">
        <v>34615676.753753804</v>
      </c>
      <c r="B217">
        <v>9.1176154279289801</v>
      </c>
      <c r="C217">
        <v>8.8332835960947005</v>
      </c>
      <c r="D217">
        <v>8.83586054804735</v>
      </c>
      <c r="E217">
        <v>8.9275408220710197</v>
      </c>
      <c r="F217">
        <v>8.7937091779289798</v>
      </c>
      <c r="G217">
        <v>8.85308652402367</v>
      </c>
      <c r="H217">
        <v>8.8401512725954401</v>
      </c>
      <c r="I217">
        <v>8.8789470720710195</v>
      </c>
      <c r="J217">
        <v>9.0214470720710196</v>
      </c>
      <c r="K217">
        <v>9.1059759759763192</v>
      </c>
      <c r="L217">
        <v>9.2271466779289799</v>
      </c>
      <c r="M217">
        <v>9.7265625</v>
      </c>
      <c r="N217">
        <v>11.0349638701184</v>
      </c>
    </row>
    <row r="218" spans="1:14" x14ac:dyDescent="0.25">
      <c r="A218">
        <v>34615753.027027003</v>
      </c>
      <c r="B218">
        <v>9.1212626689183498</v>
      </c>
      <c r="C218">
        <v>8.8295185810816506</v>
      </c>
      <c r="D218">
        <v>8.8206334459455693</v>
      </c>
      <c r="E218">
        <v>8.8961233108094895</v>
      </c>
      <c r="F218">
        <v>8.79407939189114</v>
      </c>
      <c r="G218">
        <v>8.88189189189114</v>
      </c>
      <c r="H218">
        <v>8.8393665540544308</v>
      </c>
      <c r="I218">
        <v>8.8806334459455698</v>
      </c>
      <c r="J218">
        <v>9.0181376689183494</v>
      </c>
      <c r="K218">
        <v>9.0490329391905107</v>
      </c>
      <c r="L218">
        <v>9.2617060810816501</v>
      </c>
      <c r="M218">
        <v>9.7334290540544295</v>
      </c>
      <c r="N218">
        <v>11.0897043918911</v>
      </c>
    </row>
    <row r="219" spans="1:14" x14ac:dyDescent="0.25">
      <c r="A219">
        <v>34615829.3003003</v>
      </c>
      <c r="B219">
        <v>9.125</v>
      </c>
      <c r="C219">
        <v>8.828125</v>
      </c>
      <c r="D219">
        <v>8.8355780780781092</v>
      </c>
      <c r="E219">
        <v>8.9306404842343206</v>
      </c>
      <c r="F219">
        <v>8.8041408596094701</v>
      </c>
      <c r="G219">
        <v>8.8554063438437893</v>
      </c>
      <c r="H219">
        <v>8.8539531719218907</v>
      </c>
      <c r="I219">
        <v>8.9044688438437891</v>
      </c>
      <c r="J219">
        <v>9.0010623123124205</v>
      </c>
      <c r="K219">
        <v>9.0667342342343193</v>
      </c>
      <c r="L219">
        <v>9.265625</v>
      </c>
      <c r="M219">
        <v>9.7370626876875797</v>
      </c>
      <c r="N219">
        <v>11.0737345157657</v>
      </c>
    </row>
    <row r="220" spans="1:14" x14ac:dyDescent="0.25">
      <c r="A220">
        <v>34615905.573573597</v>
      </c>
      <c r="B220">
        <v>9.1319646208710008</v>
      </c>
      <c r="C220">
        <v>8.8358708708710001</v>
      </c>
      <c r="D220">
        <v>8.8236603791290005</v>
      </c>
      <c r="E220">
        <v>8.9339498873869907</v>
      </c>
      <c r="F220">
        <v>8.8137040165159792</v>
      </c>
      <c r="G220">
        <v>8.8491061373869897</v>
      </c>
      <c r="H220">
        <v>8.8528791291290005</v>
      </c>
      <c r="I220">
        <v>8.9002688626130109</v>
      </c>
      <c r="J220">
        <v>9.0309834834840093</v>
      </c>
      <c r="K220">
        <v>9.0858478791289894</v>
      </c>
      <c r="L220">
        <v>9.265625</v>
      </c>
      <c r="M220">
        <v>9.7586833708709992</v>
      </c>
      <c r="N220">
        <v>11.1091790319735</v>
      </c>
    </row>
    <row r="221" spans="1:14" x14ac:dyDescent="0.25">
      <c r="A221">
        <v>34615981.846846797</v>
      </c>
      <c r="B221">
        <v>9.1282573198201096</v>
      </c>
      <c r="C221">
        <v>8.8320073198201108</v>
      </c>
      <c r="D221">
        <v>8.8203125</v>
      </c>
      <c r="E221">
        <v>8.9299282094603392</v>
      </c>
      <c r="F221">
        <v>8.8046875</v>
      </c>
      <c r="G221">
        <v>8.8671875</v>
      </c>
      <c r="H221">
        <v>8.84096143017989</v>
      </c>
      <c r="I221">
        <v>8.8921030405396593</v>
      </c>
      <c r="J221">
        <v>9.0316469594603408</v>
      </c>
      <c r="K221">
        <v>9.078125</v>
      </c>
      <c r="L221">
        <v>9.2445917792804497</v>
      </c>
      <c r="M221">
        <v>9.7755771396402302</v>
      </c>
      <c r="N221">
        <v>11.1098564189207</v>
      </c>
    </row>
    <row r="222" spans="1:14" x14ac:dyDescent="0.25">
      <c r="A222">
        <v>34616058.120120101</v>
      </c>
      <c r="B222">
        <v>9.1254499812307799</v>
      </c>
      <c r="C222">
        <v>8.8361125187692195</v>
      </c>
      <c r="D222">
        <v>8.8251750187692206</v>
      </c>
      <c r="E222">
        <v>8.9154875187692202</v>
      </c>
      <c r="F222">
        <v>8.8106437687692196</v>
      </c>
      <c r="G222">
        <v>8.88646255630767</v>
      </c>
      <c r="H222">
        <v>8.8773001126153392</v>
      </c>
      <c r="I222">
        <v>8.8822250375384506</v>
      </c>
      <c r="J222">
        <v>9.0419749436923293</v>
      </c>
      <c r="K222">
        <v>9.1005874624615508</v>
      </c>
      <c r="L222">
        <v>9.2828500375384504</v>
      </c>
      <c r="M222">
        <v>9.7708999624615505</v>
      </c>
      <c r="N222">
        <v>11.1484375</v>
      </c>
    </row>
    <row r="223" spans="1:14" x14ac:dyDescent="0.25">
      <c r="A223">
        <v>34616134.393393397</v>
      </c>
      <c r="B223">
        <v>9.1171875</v>
      </c>
      <c r="C223">
        <v>8.8394697822828299</v>
      </c>
      <c r="D223">
        <v>8.8460604354343406</v>
      </c>
      <c r="E223">
        <v>8.9384656531515105</v>
      </c>
      <c r="F223">
        <v>8.8080020645656596</v>
      </c>
      <c r="G223">
        <v>8.8980968468484907</v>
      </c>
      <c r="H223">
        <v>8.8622541291313297</v>
      </c>
      <c r="I223">
        <v>8.8829072822828294</v>
      </c>
      <c r="J223">
        <v>9.03959271771717</v>
      </c>
      <c r="K223">
        <v>9.0859375</v>
      </c>
      <c r="L223">
        <v>9.28125</v>
      </c>
      <c r="M223">
        <v>9.7631864677171691</v>
      </c>
      <c r="N223">
        <v>11.1555583708687</v>
      </c>
    </row>
    <row r="224" spans="1:14" x14ac:dyDescent="0.25">
      <c r="A224">
        <v>34616210.666666701</v>
      </c>
      <c r="B224">
        <v>9.1249479166662795</v>
      </c>
      <c r="C224">
        <v>8.8069791666651103</v>
      </c>
      <c r="D224">
        <v>8.8435937500011601</v>
      </c>
      <c r="E224">
        <v>8.9356770833337205</v>
      </c>
      <c r="F224">
        <v>8.796875</v>
      </c>
      <c r="G224">
        <v>8.8759895833337197</v>
      </c>
      <c r="H224">
        <v>8.84375</v>
      </c>
      <c r="I224">
        <v>8.9066666666651209</v>
      </c>
      <c r="J224">
        <v>9.0376041666674407</v>
      </c>
      <c r="K224">
        <v>9.0980208333348909</v>
      </c>
      <c r="L224">
        <v>9.2761458333337199</v>
      </c>
      <c r="M224">
        <v>9.7980208333348795</v>
      </c>
      <c r="N224">
        <v>11.185572916666301</v>
      </c>
    </row>
    <row r="225" spans="1:14" x14ac:dyDescent="0.25">
      <c r="A225">
        <v>34616286.939939901</v>
      </c>
      <c r="B225">
        <v>9.10532188438461</v>
      </c>
      <c r="C225">
        <v>8.8359375</v>
      </c>
      <c r="D225">
        <v>8.8201133118401405</v>
      </c>
      <c r="E225">
        <v>8.9296875</v>
      </c>
      <c r="F225">
        <v>8.8097250375384508</v>
      </c>
      <c r="G225">
        <v>8.8703031156153909</v>
      </c>
      <c r="H225">
        <v>8.8473343656153904</v>
      </c>
      <c r="I225">
        <v>8.9359844219230595</v>
      </c>
      <c r="J225">
        <v>9.0390625</v>
      </c>
      <c r="K225">
        <v>9.0852843468461693</v>
      </c>
      <c r="L225">
        <v>9.3046875</v>
      </c>
      <c r="M225">
        <v>9.7849812312307805</v>
      </c>
      <c r="N225">
        <v>11.1827655780769</v>
      </c>
    </row>
    <row r="226" spans="1:14" x14ac:dyDescent="0.25">
      <c r="A226">
        <v>34616363.213213198</v>
      </c>
      <c r="B226">
        <v>9.1168416854354994</v>
      </c>
      <c r="C226">
        <v>8.8290958145645</v>
      </c>
      <c r="D226">
        <v>8.8515625</v>
      </c>
      <c r="E226">
        <v>8.9096208708710005</v>
      </c>
      <c r="F226">
        <v>8.8228228228224896</v>
      </c>
      <c r="G226">
        <v>8.8388959271775107</v>
      </c>
      <c r="H226">
        <v>8.8515625</v>
      </c>
      <c r="I226">
        <v>8.9028458145645004</v>
      </c>
      <c r="J226">
        <v>9.0440958145644998</v>
      </c>
      <c r="K226">
        <v>9.1289625563065009</v>
      </c>
      <c r="L226">
        <v>9.3046875</v>
      </c>
      <c r="M226">
        <v>9.7993853228224896</v>
      </c>
      <c r="N226">
        <v>11.2109375</v>
      </c>
    </row>
    <row r="227" spans="1:14" x14ac:dyDescent="0.25">
      <c r="A227">
        <v>34616439.486486502</v>
      </c>
      <c r="B227">
        <v>9.1271790540544302</v>
      </c>
      <c r="C227">
        <v>8.8359375</v>
      </c>
      <c r="D227">
        <v>8.8401604729727907</v>
      </c>
      <c r="E227">
        <v>8.9174155405408193</v>
      </c>
      <c r="F227">
        <v>8.81686655405443</v>
      </c>
      <c r="G227">
        <v>8.8601604729727903</v>
      </c>
      <c r="H227">
        <v>8.8632052364863902</v>
      </c>
      <c r="I227">
        <v>8.8842145270272201</v>
      </c>
      <c r="J227">
        <v>9.0428969594591795</v>
      </c>
      <c r="K227">
        <v>9.109375</v>
      </c>
      <c r="L227">
        <v>9.3082770270272199</v>
      </c>
      <c r="M227">
        <v>9.828125</v>
      </c>
      <c r="N227">
        <v>11.2630489864864</v>
      </c>
    </row>
    <row r="228" spans="1:14" x14ac:dyDescent="0.25">
      <c r="A228">
        <v>34616515.759759799</v>
      </c>
      <c r="B228">
        <v>9.0974685623135905</v>
      </c>
      <c r="C228">
        <v>8.8294937124627193</v>
      </c>
      <c r="D228">
        <v>8.8222250375372795</v>
      </c>
      <c r="E228">
        <v>8.9349249249254399</v>
      </c>
      <c r="F228">
        <v>8.8430874624627194</v>
      </c>
      <c r="G228">
        <v>8.8439437875372793</v>
      </c>
      <c r="H228">
        <v>8.8591000375372797</v>
      </c>
      <c r="I228">
        <v>8.8984375</v>
      </c>
      <c r="J228">
        <v>9.0287622181007006</v>
      </c>
      <c r="K228">
        <v>9.1138250750745708</v>
      </c>
      <c r="L228">
        <v>9.2908126876864099</v>
      </c>
      <c r="M228">
        <v>9.8145373498508697</v>
      </c>
      <c r="N228">
        <v>11.231087650149099</v>
      </c>
    </row>
    <row r="229" spans="1:14" x14ac:dyDescent="0.25">
      <c r="A229">
        <v>34616592.033032998</v>
      </c>
      <c r="B229">
        <v>9.1279635885881696</v>
      </c>
      <c r="C229">
        <v>8.8523592342354807</v>
      </c>
      <c r="D229">
        <v>8.8259323385881707</v>
      </c>
      <c r="E229">
        <v>8.9318646771763497</v>
      </c>
      <c r="F229">
        <v>8.8290521771763508</v>
      </c>
      <c r="G229">
        <v>8.8515625</v>
      </c>
      <c r="H229">
        <v>8.8647029842354801</v>
      </c>
      <c r="I229">
        <v>8.9207760885881697</v>
      </c>
      <c r="J229">
        <v>9.0687448385881702</v>
      </c>
      <c r="K229">
        <v>9.1015625</v>
      </c>
      <c r="L229">
        <v>9.2912551614118293</v>
      </c>
      <c r="M229">
        <v>9.8293698385881694</v>
      </c>
      <c r="N229">
        <v>11.2704635885882</v>
      </c>
    </row>
    <row r="230" spans="1:14" x14ac:dyDescent="0.25">
      <c r="A230">
        <v>34616668.306306303</v>
      </c>
      <c r="B230">
        <v>9.1215751689171896</v>
      </c>
      <c r="C230">
        <v>8.8540751689171895</v>
      </c>
      <c r="D230">
        <v>8.8392060810828106</v>
      </c>
      <c r="E230">
        <v>8.9597001689171893</v>
      </c>
      <c r="F230">
        <v>8.8203125</v>
      </c>
      <c r="G230">
        <v>8.8671875</v>
      </c>
      <c r="H230">
        <v>8.8794481981953108</v>
      </c>
      <c r="I230">
        <v>8.9192666103609408</v>
      </c>
      <c r="J230">
        <v>9.0454814189171895</v>
      </c>
      <c r="K230">
        <v>9.1072958896390599</v>
      </c>
      <c r="L230">
        <v>9.2905771396390602</v>
      </c>
      <c r="M230">
        <v>9.8231728603609394</v>
      </c>
      <c r="N230">
        <v>11.301020551804701</v>
      </c>
    </row>
    <row r="231" spans="1:14" x14ac:dyDescent="0.25">
      <c r="A231">
        <v>34616744.579579599</v>
      </c>
      <c r="B231">
        <v>9.1173029279266498</v>
      </c>
      <c r="C231">
        <v>8.8418093093088803</v>
      </c>
      <c r="D231">
        <v>8.8463813813822405</v>
      </c>
      <c r="E231">
        <v>8.9453125</v>
      </c>
      <c r="F231">
        <v>8.8201811186177697</v>
      </c>
      <c r="G231">
        <v>8.8542595720733495</v>
      </c>
      <c r="H231">
        <v>8.8533061186177697</v>
      </c>
      <c r="I231">
        <v>8.9360031906911193</v>
      </c>
      <c r="J231">
        <v>9.0527219406911197</v>
      </c>
      <c r="K231">
        <v>9.1015625</v>
      </c>
      <c r="L231">
        <v>9.3202716779266499</v>
      </c>
      <c r="M231">
        <v>9.8350905593088793</v>
      </c>
      <c r="N231">
        <v>11.3080593093089</v>
      </c>
    </row>
    <row r="232" spans="1:14" x14ac:dyDescent="0.25">
      <c r="A232">
        <v>34616820.852852903</v>
      </c>
      <c r="B232">
        <v>9.1296185247739796</v>
      </c>
      <c r="C232">
        <v>8.8359375</v>
      </c>
      <c r="D232">
        <v>8.8359375</v>
      </c>
      <c r="E232">
        <v>8.9521415165159794</v>
      </c>
      <c r="F232">
        <v>8.8125</v>
      </c>
      <c r="G232">
        <v>8.8545725412899596</v>
      </c>
      <c r="H232">
        <v>8.8682582582579901</v>
      </c>
      <c r="I232">
        <v>8.9072794669680295</v>
      </c>
      <c r="J232">
        <v>9.0590165165159906</v>
      </c>
      <c r="K232">
        <v>9.1303354917420094</v>
      </c>
      <c r="L232">
        <v>9.3292417417420097</v>
      </c>
      <c r="M232">
        <v>9.8671875</v>
      </c>
      <c r="N232">
        <v>11.305022991742</v>
      </c>
    </row>
    <row r="233" spans="1:14" x14ac:dyDescent="0.25">
      <c r="A233">
        <v>34616897.126126103</v>
      </c>
      <c r="B233">
        <v>9.1145692567573899</v>
      </c>
      <c r="C233">
        <v>8.8359375</v>
      </c>
      <c r="D233">
        <v>8.8203125</v>
      </c>
      <c r="E233">
        <v>8.93085867117159</v>
      </c>
      <c r="F233">
        <v>8.8294538288284095</v>
      </c>
      <c r="G233">
        <v>8.8765033783786897</v>
      </c>
      <c r="H233">
        <v>8.8491202139644898</v>
      </c>
      <c r="I233">
        <v>8.9275591216213108</v>
      </c>
      <c r="J233">
        <v>9.0741202139644894</v>
      </c>
      <c r="K233">
        <v>9.1315822072070993</v>
      </c>
      <c r="L233">
        <v>9.3244538288284105</v>
      </c>
      <c r="M233">
        <v>9.8671875</v>
      </c>
      <c r="N233">
        <v>11.339161036035501</v>
      </c>
    </row>
    <row r="234" spans="1:14" x14ac:dyDescent="0.25">
      <c r="A234">
        <v>34616973.3993994</v>
      </c>
      <c r="B234">
        <v>9.1270002815313607</v>
      </c>
      <c r="C234">
        <v>8.8331245307810597</v>
      </c>
      <c r="D234">
        <v>8.8699680930934797</v>
      </c>
      <c r="E234">
        <v>8.9411247184686395</v>
      </c>
      <c r="F234">
        <v>8.828125</v>
      </c>
      <c r="G234">
        <v>8.8583750938437902</v>
      </c>
      <c r="H234">
        <v>8.8559684684686406</v>
      </c>
      <c r="I234">
        <v>8.9093130630627293</v>
      </c>
      <c r="J234">
        <v>9.0339376876875797</v>
      </c>
      <c r="K234">
        <v>9.1065000938437901</v>
      </c>
      <c r="L234">
        <v>9.3507045648590292</v>
      </c>
      <c r="M234">
        <v>9.8901248123124201</v>
      </c>
      <c r="N234">
        <v>11.3286242492497</v>
      </c>
    </row>
    <row r="235" spans="1:14" x14ac:dyDescent="0.25">
      <c r="A235">
        <v>34617049.672672696</v>
      </c>
      <c r="B235">
        <v>9.1214602102106408</v>
      </c>
      <c r="C235">
        <v>8.8193693693680704</v>
      </c>
      <c r="D235">
        <v>8.84375</v>
      </c>
      <c r="E235">
        <v>8.9447869744733897</v>
      </c>
      <c r="F235">
        <v>8.8236448948946808</v>
      </c>
      <c r="G235">
        <v>8.8617727102106407</v>
      </c>
      <c r="H235">
        <v>8.8471307244733897</v>
      </c>
      <c r="I235">
        <v>8.9384346846840295</v>
      </c>
      <c r="J235">
        <v>9.06707957957871</v>
      </c>
      <c r="K235">
        <v>9.1434431306319297</v>
      </c>
      <c r="L235">
        <v>9.3469801051053203</v>
      </c>
      <c r="M235">
        <v>9.8984375</v>
      </c>
      <c r="N235">
        <v>11.373954579578699</v>
      </c>
    </row>
    <row r="236" spans="1:14" x14ac:dyDescent="0.25">
      <c r="A236">
        <v>34617125.945945904</v>
      </c>
      <c r="B236">
        <v>9.1328125</v>
      </c>
      <c r="C236">
        <v>8.8448184121632991</v>
      </c>
      <c r="D236">
        <v>8.8587331081088596</v>
      </c>
      <c r="E236">
        <v>8.9230912162177294</v>
      </c>
      <c r="F236">
        <v>8.8218581081088594</v>
      </c>
      <c r="G236">
        <v>8.8635684121632892</v>
      </c>
      <c r="H236">
        <v>8.8653209459455695</v>
      </c>
      <c r="I236">
        <v>8.9026815878366996</v>
      </c>
      <c r="J236">
        <v>9.0674746621632991</v>
      </c>
      <c r="K236">
        <v>9.125</v>
      </c>
      <c r="L236">
        <v>9.3515625</v>
      </c>
      <c r="M236">
        <v>9.8981418918911395</v>
      </c>
      <c r="N236">
        <v>11.3984375</v>
      </c>
    </row>
    <row r="237" spans="1:14" x14ac:dyDescent="0.25">
      <c r="A237">
        <v>34617202.2192192</v>
      </c>
      <c r="B237">
        <v>9.1328125</v>
      </c>
      <c r="C237">
        <v>8.8452439939929199</v>
      </c>
      <c r="D237">
        <v>8.8555907469964605</v>
      </c>
      <c r="E237">
        <v>8.9443064939929204</v>
      </c>
      <c r="F237">
        <v>8.8164254879858408</v>
      </c>
      <c r="G237">
        <v>8.8497944819787495</v>
      </c>
      <c r="H237">
        <v>8.8653467530035392</v>
      </c>
      <c r="I237">
        <v>8.9272560060070791</v>
      </c>
      <c r="J237">
        <v>9.05003425300354</v>
      </c>
      <c r="K237">
        <v>9.1397560060070795</v>
      </c>
      <c r="L237">
        <v>9.3635594969964604</v>
      </c>
      <c r="M237">
        <v>9.9151027590106207</v>
      </c>
      <c r="N237">
        <v>11.407568506007101</v>
      </c>
    </row>
    <row r="238" spans="1:14" x14ac:dyDescent="0.25">
      <c r="A238">
        <v>34617278.492492497</v>
      </c>
      <c r="B238">
        <v>9.1460238363395892</v>
      </c>
      <c r="C238">
        <v>8.8493003941455406</v>
      </c>
      <c r="D238">
        <v>8.8597597597574396</v>
      </c>
      <c r="E238">
        <v>8.9250792980485105</v>
      </c>
      <c r="F238">
        <v>8.81601210585446</v>
      </c>
      <c r="G238">
        <v>8.8545242117089202</v>
      </c>
      <c r="H238">
        <v>8.8782835960970292</v>
      </c>
      <c r="I238">
        <v>8.9175126413191599</v>
      </c>
      <c r="J238">
        <v>9.08374530780595</v>
      </c>
      <c r="K238">
        <v>9.1476539039029703</v>
      </c>
      <c r="L238">
        <v>9.3516417980485098</v>
      </c>
      <c r="M238">
        <v>9.9375</v>
      </c>
      <c r="N238">
        <v>11.4383582019515</v>
      </c>
    </row>
    <row r="239" spans="1:14" x14ac:dyDescent="0.25">
      <c r="A239">
        <v>34617354.765765801</v>
      </c>
      <c r="B239">
        <v>9.1494679054035792</v>
      </c>
      <c r="C239">
        <v>8.8359375</v>
      </c>
      <c r="D239">
        <v>8.8691624436958207</v>
      </c>
      <c r="E239">
        <v>8.9149634009006</v>
      </c>
      <c r="F239">
        <v>8.8412134009005996</v>
      </c>
      <c r="G239">
        <v>8.8611204954970209</v>
      </c>
      <c r="H239">
        <v>8.8671875</v>
      </c>
      <c r="I239">
        <v>8.9296875</v>
      </c>
      <c r="J239">
        <v>9.0710106981987995</v>
      </c>
      <c r="K239">
        <v>9.1181517454970198</v>
      </c>
      <c r="L239">
        <v>9.3598536036023905</v>
      </c>
      <c r="M239">
        <v>9.9460571509006002</v>
      </c>
      <c r="N239">
        <v>11.4602027027018</v>
      </c>
    </row>
    <row r="240" spans="1:14" x14ac:dyDescent="0.25">
      <c r="A240">
        <v>34617431.039039001</v>
      </c>
      <c r="B240">
        <v>9.1387621996994106</v>
      </c>
      <c r="C240">
        <v>8.8321814001502901</v>
      </c>
      <c r="D240">
        <v>8.8510876501502906</v>
      </c>
      <c r="E240">
        <v>8.9268810998497106</v>
      </c>
      <c r="F240">
        <v>8.8093932995491198</v>
      </c>
      <c r="G240">
        <v>8.8868871996994105</v>
      </c>
      <c r="H240">
        <v>8.8622118993988295</v>
      </c>
      <c r="I240">
        <v>8.9296875</v>
      </c>
      <c r="J240">
        <v>9.0548376501502901</v>
      </c>
      <c r="K240">
        <v>9.1367126501502902</v>
      </c>
      <c r="L240">
        <v>9.3600121996994101</v>
      </c>
      <c r="M240">
        <v>9.9628246996994108</v>
      </c>
      <c r="N240">
        <v>11.473774399398801</v>
      </c>
    </row>
    <row r="241" spans="1:14" x14ac:dyDescent="0.25">
      <c r="A241">
        <v>34617507.312312298</v>
      </c>
      <c r="B241">
        <v>9.1342774024023701</v>
      </c>
      <c r="C241">
        <v>8.8202637012011795</v>
      </c>
      <c r="D241">
        <v>8.8391699512011801</v>
      </c>
      <c r="E241">
        <v>8.9570411036035509</v>
      </c>
      <c r="F241">
        <v>8.8508201951952703</v>
      </c>
      <c r="G241">
        <v>8.8984375</v>
      </c>
      <c r="H241">
        <v>8.8760449512011803</v>
      </c>
      <c r="I241">
        <v>8.9375</v>
      </c>
      <c r="J241">
        <v>9.0546875</v>
      </c>
      <c r="K241">
        <v>9.1408300487988203</v>
      </c>
      <c r="L241">
        <v>9.37057620120118</v>
      </c>
      <c r="M241">
        <v>9.9542675487988195</v>
      </c>
      <c r="N241">
        <v>11.5</v>
      </c>
    </row>
    <row r="242" spans="1:14" x14ac:dyDescent="0.25">
      <c r="A242">
        <v>34617583.585585602</v>
      </c>
      <c r="B242">
        <v>9.140625</v>
      </c>
      <c r="C242">
        <v>8.8166539977479292</v>
      </c>
      <c r="D242">
        <v>8.8376829954958502</v>
      </c>
      <c r="E242">
        <v>8.9429039977479299</v>
      </c>
      <c r="F242">
        <v>8.8300914977479295</v>
      </c>
      <c r="G242">
        <v>8.8798704954958492</v>
      </c>
      <c r="H242">
        <v>8.8654954954958498</v>
      </c>
      <c r="I242">
        <v>8.9300647522520702</v>
      </c>
      <c r="J242">
        <v>9.0783727477479292</v>
      </c>
      <c r="K242">
        <v>9.1527477477479309</v>
      </c>
      <c r="L242">
        <v>9.3771494932437793</v>
      </c>
      <c r="M242">
        <v>9.9763720521997801</v>
      </c>
      <c r="N242">
        <v>11.4971494932438</v>
      </c>
    </row>
    <row r="243" spans="1:14" x14ac:dyDescent="0.25">
      <c r="A243">
        <v>34617659.858858898</v>
      </c>
      <c r="B243">
        <v>9.1256691066059297</v>
      </c>
      <c r="C243">
        <v>8.8377242867881396</v>
      </c>
      <c r="D243">
        <v>8.8615183933940695</v>
      </c>
      <c r="E243">
        <v>8.9558474099088894</v>
      </c>
      <c r="F243">
        <v>8.84200919669704</v>
      </c>
      <c r="G243">
        <v>8.8775441066059297</v>
      </c>
      <c r="H243">
        <v>8.8606691066059309</v>
      </c>
      <c r="I243">
        <v>8.9304007132118599</v>
      </c>
      <c r="J243">
        <v>9.0728786599088895</v>
      </c>
      <c r="K243">
        <v>9.15625</v>
      </c>
      <c r="L243">
        <v>9.3839724099088908</v>
      </c>
      <c r="M243">
        <v>10.003659909908899</v>
      </c>
      <c r="N243">
        <v>11.509865803303001</v>
      </c>
    </row>
    <row r="244" spans="1:14" x14ac:dyDescent="0.25">
      <c r="A244">
        <v>34617736.132132098</v>
      </c>
      <c r="B244">
        <v>9.1559787912922896</v>
      </c>
      <c r="C244">
        <v>8.8626356043538497</v>
      </c>
      <c r="D244">
        <v>8.8684581456461409</v>
      </c>
      <c r="E244">
        <v>8.9433018956461492</v>
      </c>
      <c r="F244">
        <v>8.8312087087077096</v>
      </c>
      <c r="G244">
        <v>8.8700206456461395</v>
      </c>
      <c r="H244">
        <v>8.8671875</v>
      </c>
      <c r="I244">
        <v>8.9452918543538509</v>
      </c>
      <c r="J244">
        <v>9.1009168543538603</v>
      </c>
      <c r="K244">
        <v>9.1468337087077103</v>
      </c>
      <c r="L244">
        <v>9.390625</v>
      </c>
      <c r="M244">
        <v>9.984375</v>
      </c>
      <c r="N244">
        <v>11.549321978230701</v>
      </c>
    </row>
    <row r="245" spans="1:14" x14ac:dyDescent="0.25">
      <c r="A245">
        <v>34617812.405405402</v>
      </c>
      <c r="B245">
        <v>9.1330025337822693</v>
      </c>
      <c r="C245">
        <v>8.875</v>
      </c>
      <c r="D245">
        <v>8.875</v>
      </c>
      <c r="E245">
        <v>8.9432179054059109</v>
      </c>
      <c r="F245">
        <v>8.8203125</v>
      </c>
      <c r="G245">
        <v>8.9235684121586392</v>
      </c>
      <c r="H245">
        <v>8.8671875</v>
      </c>
      <c r="I245">
        <v>8.9292483108118201</v>
      </c>
      <c r="J245">
        <v>9.0747466216236408</v>
      </c>
      <c r="K245">
        <v>9.1728758445940901</v>
      </c>
      <c r="L245">
        <v>9.390625</v>
      </c>
      <c r="M245">
        <v>10.020557432435499</v>
      </c>
      <c r="N245">
        <v>11.578125</v>
      </c>
    </row>
    <row r="246" spans="1:14" x14ac:dyDescent="0.25">
      <c r="A246">
        <v>34617888.678678699</v>
      </c>
      <c r="B246">
        <v>9.1395758258271993</v>
      </c>
      <c r="C246">
        <v>8.8552008258272004</v>
      </c>
      <c r="D246">
        <v>8.8359375</v>
      </c>
      <c r="E246">
        <v>8.9622991741728004</v>
      </c>
      <c r="F246">
        <v>8.8258370870864002</v>
      </c>
      <c r="G246">
        <v>8.8860435435432006</v>
      </c>
      <c r="H246">
        <v>8.8860993806296005</v>
      </c>
      <c r="I246">
        <v>8.9235491741728001</v>
      </c>
      <c r="J246">
        <v>9.0723995870863998</v>
      </c>
      <c r="K246">
        <v>9.1592633258271992</v>
      </c>
      <c r="L246">
        <v>9.3876004129135993</v>
      </c>
      <c r="M246">
        <v>10.0196987612592</v>
      </c>
      <c r="N246">
        <v>11.606973241624299</v>
      </c>
    </row>
    <row r="247" spans="1:14" x14ac:dyDescent="0.25">
      <c r="A247">
        <v>34617964.951952003</v>
      </c>
      <c r="B247">
        <v>9.1337349849846206</v>
      </c>
      <c r="C247">
        <v>8.8459224849846194</v>
      </c>
      <c r="D247">
        <v>8.8532587274769305</v>
      </c>
      <c r="E247">
        <v>8.9509675300307592</v>
      </c>
      <c r="F247">
        <v>8.8222025150153804</v>
      </c>
      <c r="G247">
        <v>8.8832887575076906</v>
      </c>
      <c r="H247">
        <v>8.85941253753845</v>
      </c>
      <c r="I247">
        <v>8.9621724849846203</v>
      </c>
      <c r="J247">
        <v>9.0756400150153809</v>
      </c>
      <c r="K247">
        <v>9.1796875</v>
      </c>
      <c r="L247">
        <v>9.3974699699692401</v>
      </c>
      <c r="M247">
        <v>10.046875</v>
      </c>
      <c r="N247">
        <v>11.614359984984601</v>
      </c>
    </row>
    <row r="248" spans="1:14" x14ac:dyDescent="0.25">
      <c r="A248">
        <v>34618041.225225203</v>
      </c>
      <c r="B248">
        <v>9.1301717342343203</v>
      </c>
      <c r="C248">
        <v>8.8541835585585797</v>
      </c>
      <c r="D248">
        <v>8.8400703828828409</v>
      </c>
      <c r="E248">
        <v>8.9620291247128492</v>
      </c>
      <c r="F248">
        <v>8.8312851914414203</v>
      </c>
      <c r="G248">
        <v>8.8858868243242597</v>
      </c>
      <c r="H248">
        <v>8.8601407657656797</v>
      </c>
      <c r="I248">
        <v>8.9321368243242603</v>
      </c>
      <c r="J248">
        <v>9.0957967342343196</v>
      </c>
      <c r="K248">
        <v>9.1686796171171601</v>
      </c>
      <c r="L248">
        <v>9.40625</v>
      </c>
      <c r="M248">
        <v>10.0405898085586</v>
      </c>
      <c r="N248">
        <v>11.604515765765701</v>
      </c>
    </row>
    <row r="249" spans="1:14" x14ac:dyDescent="0.25">
      <c r="A249">
        <v>34618117.498498499</v>
      </c>
      <c r="B249">
        <v>9.140625</v>
      </c>
      <c r="C249">
        <v>8.8564067192189402</v>
      </c>
      <c r="D249">
        <v>8.8577341403905301</v>
      </c>
      <c r="E249">
        <v>8.9664057807810593</v>
      </c>
      <c r="F249">
        <v>8.8577336711715908</v>
      </c>
      <c r="G249">
        <v>8.8907033596094696</v>
      </c>
      <c r="H249">
        <v>8.9343768768757599</v>
      </c>
      <c r="I249">
        <v>8.953125</v>
      </c>
      <c r="J249">
        <v>9.0869524211715902</v>
      </c>
      <c r="K249">
        <v>9.1640625</v>
      </c>
      <c r="L249">
        <v>9.4122653903905302</v>
      </c>
      <c r="M249">
        <v>10.0650778903905</v>
      </c>
      <c r="N249">
        <v>11.658983201952701</v>
      </c>
    </row>
    <row r="250" spans="1:14" x14ac:dyDescent="0.25">
      <c r="A250">
        <v>34618193.771771803</v>
      </c>
      <c r="B250">
        <v>9.1306963213207197</v>
      </c>
      <c r="C250">
        <v>8.8605180180189205</v>
      </c>
      <c r="D250">
        <v>8.8589555180189201</v>
      </c>
      <c r="E250">
        <v>8.9492051426414392</v>
      </c>
      <c r="F250">
        <v>8.8288213213207207</v>
      </c>
      <c r="G250">
        <v>8.8865981606603608</v>
      </c>
      <c r="H250">
        <v>8.875</v>
      </c>
      <c r="I250">
        <v>8.96389264264144</v>
      </c>
      <c r="J250">
        <v>9.0818036786792806</v>
      </c>
      <c r="K250">
        <v>9.1640625</v>
      </c>
      <c r="L250">
        <v>9.40625</v>
      </c>
      <c r="M250">
        <v>10.0703125</v>
      </c>
      <c r="N250">
        <v>11.6747860360378</v>
      </c>
    </row>
    <row r="251" spans="1:14" x14ac:dyDescent="0.25">
      <c r="A251">
        <v>34618270.045045003</v>
      </c>
      <c r="B251">
        <v>9.1209586148662503</v>
      </c>
      <c r="C251">
        <v>8.8671875</v>
      </c>
      <c r="D251">
        <v>8.8815695382887494</v>
      </c>
      <c r="E251">
        <v>8.9609023085562498</v>
      </c>
      <c r="F251">
        <v>8.8049859234224996</v>
      </c>
      <c r="G251">
        <v>8.8903054617112502</v>
      </c>
      <c r="H251">
        <v>8.8976492117112507</v>
      </c>
      <c r="I251">
        <v>8.9428195382887505</v>
      </c>
      <c r="J251">
        <v>9.08780546171125</v>
      </c>
      <c r="K251">
        <v>9.1684515765774997</v>
      </c>
      <c r="L251">
        <v>9.4126632882887495</v>
      </c>
      <c r="M251">
        <v>10.0803547297325</v>
      </c>
      <c r="N251">
        <v>11.7103195382888</v>
      </c>
    </row>
    <row r="252" spans="1:14" x14ac:dyDescent="0.25">
      <c r="A252">
        <v>34618346.3183183</v>
      </c>
      <c r="B252">
        <v>9.1459872372366995</v>
      </c>
      <c r="C252">
        <v>8.8552130255266093</v>
      </c>
      <c r="D252">
        <v>8.8804119744733896</v>
      </c>
      <c r="E252">
        <v>8.9447372372366996</v>
      </c>
      <c r="F252">
        <v>8.8395950638165193</v>
      </c>
      <c r="G252">
        <v>8.8783877627633103</v>
      </c>
      <c r="H252">
        <v>8.8955184872366893</v>
      </c>
      <c r="I252">
        <v>8.9453125</v>
      </c>
      <c r="J252">
        <v>9.1171875</v>
      </c>
      <c r="K252">
        <v>9.1859872372367004</v>
      </c>
      <c r="L252">
        <v>9.4245809872367001</v>
      </c>
      <c r="M252">
        <v>10.095213025526601</v>
      </c>
      <c r="N252">
        <v>11.719723160656899</v>
      </c>
    </row>
    <row r="253" spans="1:14" x14ac:dyDescent="0.25">
      <c r="A253">
        <v>34618422.591591597</v>
      </c>
      <c r="B253">
        <v>9.1356601914425895</v>
      </c>
      <c r="C253">
        <v>8.85481512762839</v>
      </c>
      <c r="D253">
        <v>8.8293243243277502</v>
      </c>
      <c r="E253">
        <v>8.9652200638142006</v>
      </c>
      <c r="F253">
        <v>8.8369322447432204</v>
      </c>
      <c r="G253">
        <v>8.8813776276283907</v>
      </c>
      <c r="H253">
        <v>8.9081315690709708</v>
      </c>
      <c r="I253">
        <v>8.9567473723716091</v>
      </c>
      <c r="J253">
        <v>9.0918177552567805</v>
      </c>
      <c r="K253">
        <v>9.1770598723716095</v>
      </c>
      <c r="L253">
        <v>9.4296875</v>
      </c>
      <c r="M253">
        <v>10.0971236861858</v>
      </c>
      <c r="N253">
        <v>11.7348151276284</v>
      </c>
    </row>
    <row r="254" spans="1:14" x14ac:dyDescent="0.25">
      <c r="A254">
        <v>34618498.864864901</v>
      </c>
      <c r="B254">
        <v>9.1459881756745691</v>
      </c>
      <c r="C254">
        <v>8.8501351351349093</v>
      </c>
      <c r="D254">
        <v>8.8718961148650806</v>
      </c>
      <c r="E254">
        <v>8.9685726351349206</v>
      </c>
      <c r="F254">
        <v>8.8497719594603392</v>
      </c>
      <c r="G254">
        <v>8.8671875</v>
      </c>
      <c r="H254">
        <v>8.875</v>
      </c>
      <c r="I254">
        <v>8.96875</v>
      </c>
      <c r="J254">
        <v>9.1144798290927191</v>
      </c>
      <c r="K254">
        <v>9.1808023648650892</v>
      </c>
      <c r="L254">
        <v>9.4514146959444005</v>
      </c>
      <c r="M254">
        <v>10.1464358108095</v>
      </c>
      <c r="N254">
        <v>11.745988175674601</v>
      </c>
    </row>
    <row r="255" spans="1:14" x14ac:dyDescent="0.25">
      <c r="A255">
        <v>34618575.138138101</v>
      </c>
      <c r="B255">
        <v>9.1735289977479297</v>
      </c>
      <c r="C255">
        <v>8.8283460022520703</v>
      </c>
      <c r="D255">
        <v>8.8888147522520704</v>
      </c>
      <c r="E255">
        <v>8.9649516704201204</v>
      </c>
      <c r="F255">
        <v>8.8346443318319494</v>
      </c>
      <c r="G255">
        <v>8.8973221659159805</v>
      </c>
      <c r="H255">
        <v>8.9202909159159791</v>
      </c>
      <c r="I255">
        <v>8.9932113363361008</v>
      </c>
      <c r="J255">
        <v>9.1142886636638991</v>
      </c>
      <c r="K255">
        <v>9.1904903340840196</v>
      </c>
      <c r="L255">
        <v>9.4555386636638996</v>
      </c>
      <c r="M255">
        <v>10.128502252252099</v>
      </c>
      <c r="N255">
        <v>11.804509665915999</v>
      </c>
    </row>
    <row r="256" spans="1:14" x14ac:dyDescent="0.25">
      <c r="A256">
        <v>34618651.411411397</v>
      </c>
      <c r="B256">
        <v>9.1624080330331292</v>
      </c>
      <c r="C256">
        <v>8.8505330330331304</v>
      </c>
      <c r="D256">
        <v>8.875</v>
      </c>
      <c r="E256">
        <v>8.9604964339337307</v>
      </c>
      <c r="F256">
        <v>8.8535749812319402</v>
      </c>
      <c r="G256">
        <v>8.890625</v>
      </c>
      <c r="H256">
        <v>8.8913053678674601</v>
      </c>
      <c r="I256">
        <v>8.9717464339337294</v>
      </c>
      <c r="J256">
        <v>9.125</v>
      </c>
      <c r="K256">
        <v>9.1740259009006007</v>
      </c>
      <c r="L256">
        <v>9.4488142830331299</v>
      </c>
      <c r="M256">
        <v>10.171875</v>
      </c>
      <c r="N256">
        <v>11.805441066066299</v>
      </c>
    </row>
    <row r="257" spans="1:14" x14ac:dyDescent="0.25">
      <c r="A257">
        <v>34618727.684684701</v>
      </c>
      <c r="B257">
        <v>9.1752463400887798</v>
      </c>
      <c r="C257">
        <v>8.8484867680177608</v>
      </c>
      <c r="D257">
        <v>8.8673930180177596</v>
      </c>
      <c r="E257">
        <v>8.9582896959467302</v>
      </c>
      <c r="F257">
        <v>8.8614639639644892</v>
      </c>
      <c r="G257">
        <v>8.8921382319822406</v>
      </c>
      <c r="H257">
        <v>8.8846790540532705</v>
      </c>
      <c r="I257">
        <v>8.9413978040532704</v>
      </c>
      <c r="J257">
        <v>9.1180180180177608</v>
      </c>
      <c r="K257">
        <v>9.1942764639644903</v>
      </c>
      <c r="L257">
        <v>9.453125</v>
      </c>
      <c r="M257">
        <v>10.1843834459467</v>
      </c>
      <c r="N257">
        <v>11.8330588400888</v>
      </c>
    </row>
    <row r="258" spans="1:14" x14ac:dyDescent="0.25">
      <c r="A258">
        <v>34618803.957957998</v>
      </c>
      <c r="B258">
        <v>9.1287697072059402</v>
      </c>
      <c r="C258">
        <v>8.8509309309313604</v>
      </c>
      <c r="D258">
        <v>8.87892595720594</v>
      </c>
      <c r="E258">
        <v>8.9358718093135394</v>
      </c>
      <c r="F258">
        <v>8.8544012762745794</v>
      </c>
      <c r="G258">
        <v>8.8984375</v>
      </c>
      <c r="H258">
        <v>8.8793618618627104</v>
      </c>
      <c r="I258">
        <v>8.9905921546567704</v>
      </c>
      <c r="J258">
        <v>9.1010477665194802</v>
      </c>
      <c r="K258">
        <v>9.1956315690686505</v>
      </c>
      <c r="L258">
        <v>9.4453125</v>
      </c>
      <c r="M258">
        <v>10.2035871809314</v>
      </c>
      <c r="N258">
        <v>11.820279654656799</v>
      </c>
    </row>
    <row r="259" spans="1:14" x14ac:dyDescent="0.25">
      <c r="A259">
        <v>34618880.231231198</v>
      </c>
      <c r="B259">
        <v>9.1690263701207009</v>
      </c>
      <c r="C259">
        <v>8.8289902402413993</v>
      </c>
      <c r="D259">
        <v>8.8603368993965006</v>
      </c>
      <c r="E259">
        <v>8.9841943506035005</v>
      </c>
      <c r="F259">
        <v>8.8608173798793004</v>
      </c>
      <c r="G259">
        <v>8.9024277402414</v>
      </c>
      <c r="H259">
        <v>8.9127167792758009</v>
      </c>
      <c r="I259">
        <v>8.9672470908449</v>
      </c>
      <c r="J259">
        <v>9.1032929804828004</v>
      </c>
      <c r="K259">
        <v>9.1910458896379001</v>
      </c>
      <c r="L259">
        <v>9.46875</v>
      </c>
      <c r="M259">
        <v>10.2109375</v>
      </c>
      <c r="N259">
        <v>11.848618149396501</v>
      </c>
    </row>
    <row r="260" spans="1:14" x14ac:dyDescent="0.25">
      <c r="A260">
        <v>34618956.504504502</v>
      </c>
      <c r="B260">
        <v>9.1501548423431807</v>
      </c>
      <c r="C260">
        <v>8.83547015765682</v>
      </c>
      <c r="D260">
        <v>8.8812471846863605</v>
      </c>
      <c r="E260">
        <v>8.96875</v>
      </c>
      <c r="F260">
        <v>8.8508710916811495</v>
      </c>
      <c r="G260">
        <v>8.890625</v>
      </c>
      <c r="H260">
        <v>8.8999169482011293</v>
      </c>
      <c r="I260">
        <v>8.9861739864852304</v>
      </c>
      <c r="J260">
        <v>9.10984234234318</v>
      </c>
      <c r="K260">
        <v>9.1800028153136406</v>
      </c>
      <c r="L260">
        <v>9.4729633125768693</v>
      </c>
      <c r="M260">
        <v>10.217889921171601</v>
      </c>
      <c r="N260">
        <v>11.8980489864852</v>
      </c>
    </row>
    <row r="261" spans="1:14" x14ac:dyDescent="0.25">
      <c r="A261">
        <v>34619032.777777798</v>
      </c>
      <c r="B261">
        <v>9.1627430555550404</v>
      </c>
      <c r="C261">
        <v>8.8436805555550393</v>
      </c>
      <c r="D261">
        <v>8.8671875</v>
      </c>
      <c r="E261">
        <v>8.9738715277775203</v>
      </c>
      <c r="F261">
        <v>8.8743923611124007</v>
      </c>
      <c r="G261">
        <v>8.9065972222248107</v>
      </c>
      <c r="H261">
        <v>8.9012152777775206</v>
      </c>
      <c r="I261">
        <v>8.9780729166674398</v>
      </c>
      <c r="J261">
        <v>9.1482291666651108</v>
      </c>
      <c r="K261">
        <v>9.2067534722224806</v>
      </c>
      <c r="L261">
        <v>9.4982638888899196</v>
      </c>
      <c r="M261">
        <v>10.2357638888876</v>
      </c>
      <c r="N261">
        <v>11.903506944445001</v>
      </c>
    </row>
    <row r="262" spans="1:14" x14ac:dyDescent="0.25">
      <c r="A262">
        <v>34619109.051051103</v>
      </c>
      <c r="B262">
        <v>9.1865784534532597</v>
      </c>
      <c r="C262">
        <v>8.8439142267266302</v>
      </c>
      <c r="D262">
        <v>8.8906648836331392</v>
      </c>
      <c r="E262">
        <v>8.9737340465467401</v>
      </c>
      <c r="F262">
        <v>8.8553284534532608</v>
      </c>
      <c r="G262">
        <v>8.9221189939929193</v>
      </c>
      <c r="H262">
        <v>8.8924840465467394</v>
      </c>
      <c r="I262">
        <v>8.9741788663668594</v>
      </c>
      <c r="J262">
        <v>9.1246715465467396</v>
      </c>
      <c r="K262">
        <v>9.2026482732733701</v>
      </c>
      <c r="L262">
        <v>9.4823676801798893</v>
      </c>
      <c r="M262">
        <v>10.239406906906501</v>
      </c>
      <c r="N262">
        <v>11.9234853603598</v>
      </c>
    </row>
    <row r="263" spans="1:14" x14ac:dyDescent="0.25">
      <c r="A263">
        <v>34619185.324324302</v>
      </c>
      <c r="B263">
        <v>9.1788513513514793</v>
      </c>
      <c r="C263">
        <v>8.8558319256757407</v>
      </c>
      <c r="D263">
        <v>8.8759881756757402</v>
      </c>
      <c r="E263">
        <v>8.9664569256757396</v>
      </c>
      <c r="F263">
        <v>8.8536444256757392</v>
      </c>
      <c r="G263">
        <v>8.9188597972970491</v>
      </c>
      <c r="H263">
        <v>8.9033277027029492</v>
      </c>
      <c r="I263">
        <v>8.9916596283786898</v>
      </c>
      <c r="J263">
        <v>9.1157347972970495</v>
      </c>
      <c r="K263">
        <v>9.2228040540544303</v>
      </c>
      <c r="L263">
        <v>9.4860388513514806</v>
      </c>
      <c r="M263">
        <v>10.2495354729728</v>
      </c>
      <c r="N263">
        <v>11.936765202703</v>
      </c>
    </row>
    <row r="264" spans="1:14" x14ac:dyDescent="0.25">
      <c r="A264">
        <v>34619261.597597599</v>
      </c>
      <c r="B264">
        <v>9.1571265015006098</v>
      </c>
      <c r="C264">
        <v>8.859375</v>
      </c>
      <c r="D264">
        <v>8.8828125</v>
      </c>
      <c r="E264">
        <v>8.9663738738745504</v>
      </c>
      <c r="F264">
        <v>8.8531878753751503</v>
      </c>
      <c r="G264">
        <v>8.9120617492497001</v>
      </c>
      <c r="H264">
        <v>8.9291558746248505</v>
      </c>
      <c r="I264">
        <v>8.9804537993873996</v>
      </c>
      <c r="J264">
        <v>9.1127477477490899</v>
      </c>
      <c r="K264">
        <v>9.2138109984993903</v>
      </c>
      <c r="L264">
        <v>9.5049371246248509</v>
      </c>
      <c r="M264">
        <v>10.278405123874499</v>
      </c>
      <c r="N264">
        <v>11.9491882507503</v>
      </c>
    </row>
    <row r="265" spans="1:14" x14ac:dyDescent="0.25">
      <c r="A265">
        <v>34619337.870870903</v>
      </c>
      <c r="B265">
        <v>9.1759224849822907</v>
      </c>
      <c r="C265">
        <v>8.859375</v>
      </c>
      <c r="D265">
        <v>8.9342239114083295</v>
      </c>
      <c r="E265">
        <v>8.9784576764260393</v>
      </c>
      <c r="F265">
        <v>8.8540423235739603</v>
      </c>
      <c r="G265">
        <v>8.9156653528520806</v>
      </c>
      <c r="H265">
        <v>8.90625</v>
      </c>
      <c r="I265">
        <v>8.9998639264260394</v>
      </c>
      <c r="J265">
        <v>9.1156653528520799</v>
      </c>
      <c r="K265">
        <v>9.2132460585562495</v>
      </c>
      <c r="L265">
        <v>9.5300201764260404</v>
      </c>
      <c r="M265">
        <v>10.296875</v>
      </c>
      <c r="N265">
        <v>11.992641234982299</v>
      </c>
    </row>
    <row r="266" spans="1:14" x14ac:dyDescent="0.25">
      <c r="A266">
        <v>34619414.144144103</v>
      </c>
      <c r="B266">
        <v>9.1791511824308003</v>
      </c>
      <c r="C266">
        <v>8.859375</v>
      </c>
      <c r="D266">
        <v>8.8828125</v>
      </c>
      <c r="E266">
        <v>8.9697775900922707</v>
      </c>
      <c r="F266">
        <v>8.8791300675692</v>
      </c>
      <c r="G266">
        <v>8.9274559485972595</v>
      </c>
      <c r="H266">
        <v>8.9292863175692005</v>
      </c>
      <c r="I266">
        <v>8.9879462274769306</v>
      </c>
      <c r="J266">
        <v>9.1307601351384093</v>
      </c>
      <c r="K266">
        <v>9.2332587274769296</v>
      </c>
      <c r="L266">
        <v>9.5341075450461403</v>
      </c>
      <c r="M266">
        <v>10.2907136824308</v>
      </c>
      <c r="N266">
        <v>11.9844876126153</v>
      </c>
    </row>
    <row r="267" spans="1:14" x14ac:dyDescent="0.25">
      <c r="A267">
        <v>34619490.4174174</v>
      </c>
      <c r="B267">
        <v>9.15625</v>
      </c>
      <c r="C267">
        <v>8.8644402214710105</v>
      </c>
      <c r="D267">
        <v>8.8948695570579694</v>
      </c>
      <c r="E267">
        <v>8.9858722785289906</v>
      </c>
      <c r="F267">
        <v>8.8544402214710107</v>
      </c>
      <c r="G267">
        <v>8.9073573573550693</v>
      </c>
      <c r="H267">
        <v>8.9024089714710204</v>
      </c>
      <c r="I267">
        <v>8.984375</v>
      </c>
      <c r="J267">
        <v>9.1284769144130404</v>
      </c>
      <c r="K267">
        <v>9.2265625</v>
      </c>
      <c r="L267">
        <v>9.5143233858840492</v>
      </c>
      <c r="M267">
        <v>10.3288682432391</v>
      </c>
      <c r="N267">
        <v>12.004779936181199</v>
      </c>
    </row>
    <row r="268" spans="1:14" x14ac:dyDescent="0.25">
      <c r="A268">
        <v>34619566.690690704</v>
      </c>
      <c r="B268">
        <v>9.1875</v>
      </c>
      <c r="C268">
        <v>8.8515625</v>
      </c>
      <c r="D268">
        <v>8.9004800112603704</v>
      </c>
      <c r="E268">
        <v>8.9791704204201199</v>
      </c>
      <c r="F268">
        <v>8.8663579204201195</v>
      </c>
      <c r="G268">
        <v>8.8998808183195095</v>
      </c>
      <c r="H268">
        <v>8.9288949887396303</v>
      </c>
      <c r="I268">
        <v>8.9750966591597496</v>
      </c>
      <c r="J268">
        <v>9.1326449887396297</v>
      </c>
      <c r="K268">
        <v>9.2424291478993794</v>
      </c>
      <c r="L268">
        <v>9.5218637387396292</v>
      </c>
      <c r="M268">
        <v>10.317908901548901</v>
      </c>
      <c r="N268">
        <v>12.0424887387396</v>
      </c>
    </row>
    <row r="269" spans="1:14" x14ac:dyDescent="0.25">
      <c r="A269">
        <v>34619642.963964</v>
      </c>
      <c r="B269">
        <v>9.1875</v>
      </c>
      <c r="C269">
        <v>8.8460993806307702</v>
      </c>
      <c r="D269">
        <v>8.8793637387384692</v>
      </c>
      <c r="E269">
        <v>8.984375</v>
      </c>
      <c r="F269">
        <v>8.8450112612615293</v>
      </c>
      <c r="G269">
        <v>8.9018581081076995</v>
      </c>
      <c r="H269">
        <v>8.9106193693692308</v>
      </c>
      <c r="I269">
        <v>8.9678181306307696</v>
      </c>
      <c r="J269">
        <v>9.1484375</v>
      </c>
      <c r="K269">
        <v>9.22217623873847</v>
      </c>
      <c r="L269">
        <v>9.5489006193692294</v>
      </c>
      <c r="M269">
        <v>10.331701858107699</v>
      </c>
      <c r="N269">
        <v>12.0810881193692</v>
      </c>
    </row>
    <row r="270" spans="1:14" x14ac:dyDescent="0.25">
      <c r="A270">
        <v>34619719.2372372</v>
      </c>
      <c r="B270">
        <v>9.1826112049550304</v>
      </c>
      <c r="C270">
        <v>8.8628866366366896</v>
      </c>
      <c r="D270">
        <v>8.8969120683183398</v>
      </c>
      <c r="E270">
        <v>8.9969941816816608</v>
      </c>
      <c r="F270">
        <v>8.8580799549550306</v>
      </c>
      <c r="G270">
        <v>8.8985487049550294</v>
      </c>
      <c r="H270">
        <v>8.9291816816816603</v>
      </c>
      <c r="I270">
        <v>8.9760487049550299</v>
      </c>
      <c r="J270">
        <v>9.13145129504497</v>
      </c>
      <c r="K270">
        <v>9.2460116366366893</v>
      </c>
      <c r="L270">
        <v>9.5424258633633094</v>
      </c>
      <c r="M270">
        <v>10.3626032282284</v>
      </c>
      <c r="N270">
        <v>12.1000741366367</v>
      </c>
    </row>
    <row r="271" spans="1:14" x14ac:dyDescent="0.25">
      <c r="A271">
        <v>34619795.510510497</v>
      </c>
      <c r="B271">
        <v>9.1878856981976398</v>
      </c>
      <c r="C271">
        <v>8.8808610172674491</v>
      </c>
      <c r="D271">
        <v>8.9010172672674504</v>
      </c>
      <c r="E271">
        <v>8.97085444819764</v>
      </c>
      <c r="F271">
        <v>8.8621175863372592</v>
      </c>
      <c r="G271">
        <v>8.9301595345349103</v>
      </c>
      <c r="H271">
        <v>8.9357080518023597</v>
      </c>
      <c r="I271">
        <v>8.984375</v>
      </c>
      <c r="J271">
        <v>9.1621143018023599</v>
      </c>
      <c r="K271">
        <v>9.2517952327325492</v>
      </c>
      <c r="L271">
        <v>9.5571110172674505</v>
      </c>
      <c r="M271">
        <v>10.3712434309302</v>
      </c>
      <c r="N271">
        <v>12.0915690690698</v>
      </c>
    </row>
    <row r="272" spans="1:14" x14ac:dyDescent="0.25">
      <c r="A272">
        <v>34619871.783783801</v>
      </c>
      <c r="B272">
        <v>9.1875</v>
      </c>
      <c r="C272">
        <v>8.8636824324331194</v>
      </c>
      <c r="D272">
        <v>8.8795101351337493</v>
      </c>
      <c r="E272">
        <v>8.9921875</v>
      </c>
      <c r="F272">
        <v>8.8594763513503096</v>
      </c>
      <c r="G272">
        <v>8.9292525337834405</v>
      </c>
      <c r="H272">
        <v>8.9200675675668801</v>
      </c>
      <c r="I272">
        <v>8.9898099662165603</v>
      </c>
      <c r="J272">
        <v>9.1675675675668806</v>
      </c>
      <c r="K272">
        <v>9.2302998310828102</v>
      </c>
      <c r="L272">
        <v>9.5559712837834407</v>
      </c>
      <c r="M272">
        <v>10.3984375</v>
      </c>
      <c r="N272">
        <v>12.1317736486497</v>
      </c>
    </row>
    <row r="273" spans="1:14" x14ac:dyDescent="0.25">
      <c r="A273">
        <v>34619948.057057098</v>
      </c>
      <c r="B273">
        <v>9.1875</v>
      </c>
      <c r="C273">
        <v>8.8688638086611107</v>
      </c>
      <c r="D273">
        <v>8.8857901651656697</v>
      </c>
      <c r="E273">
        <v>8.9921875</v>
      </c>
      <c r="F273">
        <v>8.8712589151656704</v>
      </c>
      <c r="G273">
        <v>8.9037143393373093</v>
      </c>
      <c r="H273">
        <v>8.9112589151656696</v>
      </c>
      <c r="I273">
        <v>8.9939151651656708</v>
      </c>
      <c r="J273">
        <v>9.1554954954970196</v>
      </c>
      <c r="K273">
        <v>9.2385670045029809</v>
      </c>
      <c r="L273">
        <v>9.5668393393373101</v>
      </c>
      <c r="M273">
        <v>10.4488124061597</v>
      </c>
      <c r="N273">
        <v>12.151432995497</v>
      </c>
    </row>
    <row r="274" spans="1:14" x14ac:dyDescent="0.25">
      <c r="A274">
        <v>34620024.330330297</v>
      </c>
      <c r="B274">
        <v>9.1867689564544701</v>
      </c>
      <c r="C274">
        <v>8.875</v>
      </c>
      <c r="D274">
        <v>8.8835421358863798</v>
      </c>
      <c r="E274">
        <v>8.9850917093583593</v>
      </c>
      <c r="F274">
        <v>8.8973451576591494</v>
      </c>
      <c r="G274">
        <v>8.91739395645447</v>
      </c>
      <c r="H274">
        <v>8.9231766141136202</v>
      </c>
      <c r="I274">
        <v>9</v>
      </c>
      <c r="J274">
        <v>9.15250140765915</v>
      </c>
      <c r="K274">
        <v>9.2394796358863793</v>
      </c>
      <c r="L274">
        <v>9.5953612987953303</v>
      </c>
      <c r="M274">
        <v>10.4340108858864</v>
      </c>
      <c r="N274">
        <v>12.1717703641136</v>
      </c>
    </row>
    <row r="275" spans="1:14" x14ac:dyDescent="0.25">
      <c r="A275">
        <v>34620100.603603601</v>
      </c>
      <c r="B275">
        <v>9.1933108108118198</v>
      </c>
      <c r="C275">
        <v>8.8619988738745494</v>
      </c>
      <c r="D275">
        <v>8.9184994369372692</v>
      </c>
      <c r="E275">
        <v>8.9997522522509108</v>
      </c>
      <c r="F275">
        <v>8.8660613738745493</v>
      </c>
      <c r="G275">
        <v>8.9156841216236398</v>
      </c>
      <c r="H275">
        <v>8.9242806869372693</v>
      </c>
      <c r="I275">
        <v>9.0191863738745504</v>
      </c>
      <c r="J275">
        <v>9.171875</v>
      </c>
      <c r="K275">
        <v>9.2275619369372706</v>
      </c>
      <c r="L275">
        <v>9.5951238738745506</v>
      </c>
      <c r="M275">
        <v>10.475253378376401</v>
      </c>
      <c r="N275">
        <v>12.1918778153136</v>
      </c>
    </row>
    <row r="276" spans="1:14" x14ac:dyDescent="0.25">
      <c r="A276">
        <v>34620176.876876898</v>
      </c>
      <c r="B276">
        <v>9.1753509759763308</v>
      </c>
      <c r="C276">
        <v>8.8621682620118403</v>
      </c>
      <c r="D276">
        <v>8.8916202139644902</v>
      </c>
      <c r="E276">
        <v>8.9722452139644897</v>
      </c>
      <c r="F276">
        <v>8.8719519519526493</v>
      </c>
      <c r="G276">
        <v>8.9321490240236692</v>
      </c>
      <c r="H276">
        <v>8.9296875</v>
      </c>
      <c r="I276">
        <v>9.0202740240236707</v>
      </c>
      <c r="J276">
        <v>9.1855865240236696</v>
      </c>
      <c r="K276">
        <v>9.26873076201184</v>
      </c>
      <c r="L276">
        <v>9.6005865240236794</v>
      </c>
      <c r="M276">
        <v>10.4530865240237</v>
      </c>
      <c r="N276">
        <v>12.204004786035499</v>
      </c>
    </row>
    <row r="277" spans="1:14" x14ac:dyDescent="0.25">
      <c r="A277">
        <v>34620253.150150202</v>
      </c>
      <c r="B277">
        <v>9.1954298048047391</v>
      </c>
      <c r="C277">
        <v>8.8533905780781108</v>
      </c>
      <c r="D277">
        <v>8.9178359609609501</v>
      </c>
      <c r="E277">
        <v>9.0139451951952694</v>
      </c>
      <c r="F277">
        <v>8.8583516328828402</v>
      </c>
      <c r="G277">
        <v>8.9239686561562106</v>
      </c>
      <c r="H277">
        <v>8.93549221096095</v>
      </c>
      <c r="I277">
        <v>9.0082967342343192</v>
      </c>
      <c r="J277">
        <v>9.1843515390390493</v>
      </c>
      <c r="K277">
        <v>9.2734375</v>
      </c>
      <c r="L277">
        <v>9.6135702890390498</v>
      </c>
      <c r="M277">
        <v>10.4996405780781</v>
      </c>
      <c r="N277">
        <v>12.2309609609609</v>
      </c>
    </row>
    <row r="278" spans="1:14" x14ac:dyDescent="0.25">
      <c r="A278">
        <v>34620329.423423402</v>
      </c>
      <c r="B278">
        <v>9.1770073198201096</v>
      </c>
      <c r="C278">
        <v>8.8686176801798897</v>
      </c>
      <c r="D278">
        <v>8.9141508236175895</v>
      </c>
      <c r="E278">
        <v>9.0076506193704002</v>
      </c>
      <c r="F278">
        <v>8.875</v>
      </c>
      <c r="G278">
        <v>8.9016948198201096</v>
      </c>
      <c r="H278">
        <v>8.9275900900899394</v>
      </c>
      <c r="I278">
        <v>9.0163344594603405</v>
      </c>
      <c r="J278">
        <v>9.2087021396402307</v>
      </c>
      <c r="K278">
        <v>9.2613161599100593</v>
      </c>
      <c r="L278">
        <v>9.609375</v>
      </c>
      <c r="M278">
        <v>10.5057995495503</v>
      </c>
      <c r="N278">
        <v>12.264933840089901</v>
      </c>
    </row>
    <row r="279" spans="1:14" x14ac:dyDescent="0.25">
      <c r="A279">
        <v>34620405.696696699</v>
      </c>
      <c r="B279">
        <v>9.2008427177183307</v>
      </c>
      <c r="C279">
        <v>8.8666713588591701</v>
      </c>
      <c r="D279">
        <v>8.8986552177183302</v>
      </c>
      <c r="E279">
        <v>8.9709515765774999</v>
      </c>
      <c r="F279">
        <v>8.8960604354366701</v>
      </c>
      <c r="G279">
        <v>8.9369979354366702</v>
      </c>
      <c r="H279">
        <v>8.9156723911408307</v>
      </c>
      <c r="I279">
        <v>9.0019697822816696</v>
      </c>
      <c r="J279">
        <v>9.1896067942958304</v>
      </c>
      <c r="K279">
        <v>9.2580161411408302</v>
      </c>
      <c r="L279">
        <v>9.6287973911408304</v>
      </c>
      <c r="M279">
        <v>10.546875</v>
      </c>
      <c r="N279">
        <v>12.272201576577499</v>
      </c>
    </row>
    <row r="280" spans="1:14" x14ac:dyDescent="0.25">
      <c r="A280">
        <v>34620481.969970003</v>
      </c>
      <c r="B280">
        <v>9.19342811561655</v>
      </c>
      <c r="C280">
        <v>8.8678218843834493</v>
      </c>
      <c r="D280">
        <v>8.9128312687668991</v>
      </c>
      <c r="E280">
        <v>8.9873484421917205</v>
      </c>
      <c r="F280">
        <v>8.9000187687668895</v>
      </c>
      <c r="G280">
        <v>8.8926515578082803</v>
      </c>
      <c r="H280">
        <v>8.9378265765751692</v>
      </c>
      <c r="I280">
        <v>9.0062406156165498</v>
      </c>
      <c r="J280">
        <v>9.1726797109586204</v>
      </c>
      <c r="K280">
        <v>9.2851421734248305</v>
      </c>
      <c r="L280">
        <v>9.6118374624662106</v>
      </c>
      <c r="M280">
        <v>10.5562406156166</v>
      </c>
      <c r="N280">
        <v>12.2665249624662</v>
      </c>
    </row>
    <row r="281" spans="1:14" x14ac:dyDescent="0.25">
      <c r="A281">
        <v>34620558.243243203</v>
      </c>
      <c r="B281">
        <v>9.2101942567562194</v>
      </c>
      <c r="C281">
        <v>8.8747635135124394</v>
      </c>
      <c r="D281">
        <v>8.9137035472935509</v>
      </c>
      <c r="E281">
        <v>8.9921875</v>
      </c>
      <c r="F281">
        <v>8.8976520270248898</v>
      </c>
      <c r="G281">
        <v>8.9290962837811101</v>
      </c>
      <c r="H281">
        <v>8.9350760135124396</v>
      </c>
      <c r="I281">
        <v>8.9921875</v>
      </c>
      <c r="J281">
        <v>9.1983910472935495</v>
      </c>
      <c r="K281">
        <v>9.3121114864875594</v>
      </c>
      <c r="L281">
        <v>9.66746199324378</v>
      </c>
      <c r="M281">
        <v>10.5576140202687</v>
      </c>
      <c r="N281">
        <v>12.304729729731299</v>
      </c>
    </row>
    <row r="282" spans="1:14" x14ac:dyDescent="0.25">
      <c r="A282">
        <v>34620634.516516499</v>
      </c>
      <c r="B282">
        <v>9.1931353228213304</v>
      </c>
      <c r="C282">
        <v>8.8636847785266593</v>
      </c>
      <c r="D282">
        <v>8.9083671171160006</v>
      </c>
      <c r="E282">
        <v>9.0078983671160007</v>
      </c>
      <c r="F282">
        <v>8.8730442942946706</v>
      </c>
      <c r="G282">
        <v>8.9404635885893402</v>
      </c>
      <c r="H282">
        <v>8.9276614114106607</v>
      </c>
      <c r="I282">
        <v>9.0144608671159894</v>
      </c>
      <c r="J282">
        <v>9.1953932057053294</v>
      </c>
      <c r="K282">
        <v>9.3054739114106599</v>
      </c>
      <c r="L282">
        <v>9.6321067942946694</v>
      </c>
      <c r="M282">
        <v>10.588286411410699</v>
      </c>
      <c r="N282">
        <v>12.3262603228213</v>
      </c>
    </row>
    <row r="283" spans="1:14" x14ac:dyDescent="0.25">
      <c r="A283">
        <v>34620710.789789803</v>
      </c>
      <c r="B283">
        <v>9.1885360360366803</v>
      </c>
      <c r="C283">
        <v>8.8602139639633304</v>
      </c>
      <c r="D283">
        <v>8.9056329767277909</v>
      </c>
      <c r="E283">
        <v>8.9984703453455595</v>
      </c>
      <c r="F283">
        <v>8.9035529279266505</v>
      </c>
      <c r="G283">
        <v>8.9296875</v>
      </c>
      <c r="H283">
        <v>8.9165047860366808</v>
      </c>
      <c r="I283">
        <v>9.03125</v>
      </c>
      <c r="J283">
        <v>9.2114968093088798</v>
      </c>
      <c r="K283">
        <v>9.3113156906911207</v>
      </c>
      <c r="L283">
        <v>9.6442436186177698</v>
      </c>
      <c r="M283">
        <v>10.6158140953456</v>
      </c>
      <c r="N283">
        <v>12.373931118617801</v>
      </c>
    </row>
    <row r="284" spans="1:14" x14ac:dyDescent="0.25">
      <c r="A284">
        <v>34620787.0630631</v>
      </c>
      <c r="B284">
        <v>9.2268552927928997</v>
      </c>
      <c r="C284">
        <v>8.8696579391893504</v>
      </c>
      <c r="D284">
        <v>8.9173733108106603</v>
      </c>
      <c r="E284">
        <v>8.9978223536035493</v>
      </c>
      <c r="F284">
        <v>8.9015427927929007</v>
      </c>
      <c r="G284">
        <v>8.9459670608106503</v>
      </c>
      <c r="H284">
        <v>8.9272269144142093</v>
      </c>
      <c r="I284">
        <v>9.03125</v>
      </c>
      <c r="J284">
        <v>9.1972269144142</v>
      </c>
      <c r="K284">
        <v>9.3015723536035502</v>
      </c>
      <c r="L284">
        <v>9.6640625</v>
      </c>
      <c r="M284">
        <v>10.6258108108107</v>
      </c>
      <c r="N284">
        <v>12.373115146396399</v>
      </c>
    </row>
    <row r="285" spans="1:14" x14ac:dyDescent="0.25">
      <c r="A285">
        <v>34620863.3363363</v>
      </c>
      <c r="B285">
        <v>9.203125</v>
      </c>
      <c r="C285">
        <v>8.8841676051053202</v>
      </c>
      <c r="D285">
        <v>8.9010383821313699</v>
      </c>
      <c r="E285">
        <v>9.0116676051053197</v>
      </c>
      <c r="F285">
        <v>8.8841661974473407</v>
      </c>
      <c r="G285">
        <v>8.9470823948946805</v>
      </c>
      <c r="H285">
        <v>8.9675014076579806</v>
      </c>
      <c r="I285">
        <v>9.0394801051053193</v>
      </c>
      <c r="J285">
        <v>9.2128110923420206</v>
      </c>
      <c r="K285">
        <v>9.3066676051053197</v>
      </c>
      <c r="L285">
        <v>9.6744801051053209</v>
      </c>
      <c r="M285">
        <v>10.6519801051053</v>
      </c>
      <c r="N285">
        <v>12.403127815315999</v>
      </c>
    </row>
    <row r="286" spans="1:14" x14ac:dyDescent="0.25">
      <c r="A286">
        <v>34620939.609609596</v>
      </c>
      <c r="B286">
        <v>9.1989672484982297</v>
      </c>
      <c r="C286">
        <v>8.8984375</v>
      </c>
      <c r="D286">
        <v>8.9233765015017692</v>
      </c>
      <c r="E286">
        <v>8.9993064939929202</v>
      </c>
      <c r="F286">
        <v>8.8855100504919307</v>
      </c>
      <c r="G286">
        <v>8.9209792605123894</v>
      </c>
      <c r="H286">
        <v>8.9283840090106192</v>
      </c>
      <c r="I286">
        <v>9.0378392454946894</v>
      </c>
      <c r="J286">
        <v>9.2283155030035395</v>
      </c>
      <c r="K286">
        <v>9.3305030030035407</v>
      </c>
      <c r="L286">
        <v>9.69870881911244</v>
      </c>
      <c r="M286">
        <v>10.6758155030035</v>
      </c>
      <c r="N286">
        <v>12.4186280030035</v>
      </c>
    </row>
    <row r="287" spans="1:14" x14ac:dyDescent="0.25">
      <c r="A287">
        <v>34621015.882882901</v>
      </c>
      <c r="B287">
        <v>9.20402590090176</v>
      </c>
      <c r="C287">
        <v>8.8930602477456002</v>
      </c>
      <c r="D287">
        <v>8.9240807995491203</v>
      </c>
      <c r="E287">
        <v>9.0367370495491208</v>
      </c>
      <c r="F287">
        <v>8.9174268018035203</v>
      </c>
      <c r="G287">
        <v>8.9238231981964802</v>
      </c>
      <c r="H287">
        <v>8.953125</v>
      </c>
      <c r="I287">
        <v>9.0291638513526404</v>
      </c>
      <c r="J287">
        <v>9.2322240990982394</v>
      </c>
      <c r="K287">
        <v>9.31388795045088</v>
      </c>
      <c r="L287">
        <v>9.6960388513526397</v>
      </c>
      <c r="M287">
        <v>10.705294200450901</v>
      </c>
      <c r="N287">
        <v>12.442463400901801</v>
      </c>
    </row>
    <row r="288" spans="1:14" x14ac:dyDescent="0.25">
      <c r="A288">
        <v>34621092.156156197</v>
      </c>
      <c r="B288">
        <v>9.2005274024047008</v>
      </c>
      <c r="C288">
        <v>8.8800975975953094</v>
      </c>
      <c r="D288">
        <v>8.9155320945894303</v>
      </c>
      <c r="E288">
        <v>9.0055274024047005</v>
      </c>
      <c r="F288">
        <v>8.88829110360704</v>
      </c>
      <c r="G288">
        <v>8.9296875</v>
      </c>
      <c r="H288">
        <v>8.9364161036070406</v>
      </c>
      <c r="I288">
        <v>9.0366455518035202</v>
      </c>
      <c r="J288">
        <v>9.2265625</v>
      </c>
      <c r="K288">
        <v>9.3422850975952993</v>
      </c>
      <c r="L288">
        <v>9.7091943506011695</v>
      </c>
      <c r="M288">
        <v>10.7046631006012</v>
      </c>
      <c r="N288">
        <v>12.4712012012023</v>
      </c>
    </row>
    <row r="289" spans="1:14" x14ac:dyDescent="0.25">
      <c r="A289">
        <v>34621168.429429397</v>
      </c>
      <c r="B289">
        <v>9.2010487049561895</v>
      </c>
      <c r="C289">
        <v>8.8730808933917409</v>
      </c>
      <c r="D289">
        <v>8.9327224099123903</v>
      </c>
      <c r="E289">
        <v>9.0136167417396802</v>
      </c>
      <c r="F289">
        <v>8.8877683933917506</v>
      </c>
      <c r="G289">
        <v>8.9605808933917395</v>
      </c>
      <c r="H289">
        <v>8.9597987049561905</v>
      </c>
      <c r="I289">
        <v>9.0303575450438096</v>
      </c>
      <c r="J289">
        <v>9.2265625</v>
      </c>
      <c r="K289">
        <v>9.3263391516520606</v>
      </c>
      <c r="L289">
        <v>9.703125</v>
      </c>
      <c r="M289">
        <v>10.7393979917397</v>
      </c>
      <c r="N289">
        <v>12.4880808933917</v>
      </c>
    </row>
    <row r="290" spans="1:14" x14ac:dyDescent="0.25">
      <c r="A290">
        <v>34621244.702702701</v>
      </c>
      <c r="B290">
        <v>9.1940793918911403</v>
      </c>
      <c r="C290">
        <v>8.8705447635147703</v>
      </c>
      <c r="D290">
        <v>8.9416385135147696</v>
      </c>
      <c r="E290">
        <v>9.0117483108118197</v>
      </c>
      <c r="F290">
        <v>8.8729391891881804</v>
      </c>
      <c r="G290">
        <v>8.9294679054059092</v>
      </c>
      <c r="H290">
        <v>8.94646959459409</v>
      </c>
      <c r="I290">
        <v>9.0589601550086893</v>
      </c>
      <c r="J290">
        <v>9.2299070945940898</v>
      </c>
      <c r="K290">
        <v>9.3491901828286608</v>
      </c>
      <c r="L290">
        <v>9.7074070945940907</v>
      </c>
      <c r="M290">
        <v>10.7322635135148</v>
      </c>
      <c r="N290">
        <v>12.503078547296999</v>
      </c>
    </row>
    <row r="291" spans="1:14" x14ac:dyDescent="0.25">
      <c r="A291">
        <v>34621320.975975998</v>
      </c>
      <c r="B291">
        <v>9.2254725037538403</v>
      </c>
      <c r="C291">
        <v>8.8943674924923108</v>
      </c>
      <c r="D291">
        <v>8.9460749812307796</v>
      </c>
      <c r="E291">
        <v>8.9921687312307803</v>
      </c>
      <c r="F291">
        <v>8.8831287537538408</v>
      </c>
      <c r="G291">
        <v>8.9221837462461604</v>
      </c>
      <c r="H291">
        <v>8.9327974849846203</v>
      </c>
      <c r="I291">
        <v>9.0545199887384697</v>
      </c>
      <c r="J291">
        <v>9.2421875</v>
      </c>
      <c r="K291">
        <v>9.3495350037538394</v>
      </c>
      <c r="L291">
        <v>9.7624737237230903</v>
      </c>
      <c r="M291">
        <v>10.7871799924923</v>
      </c>
      <c r="N291">
        <v>12.536547484984601</v>
      </c>
    </row>
    <row r="292" spans="1:14" x14ac:dyDescent="0.25">
      <c r="A292">
        <v>34621397.249249302</v>
      </c>
      <c r="B292">
        <v>9.2083596096094702</v>
      </c>
      <c r="C292">
        <v>8.90625</v>
      </c>
      <c r="D292">
        <v>8.9242971096094692</v>
      </c>
      <c r="E292">
        <v>9.0373043355857892</v>
      </c>
      <c r="F292">
        <v>8.8939447259763291</v>
      </c>
      <c r="G292">
        <v>8.9296875</v>
      </c>
      <c r="H292">
        <v>8.9609375</v>
      </c>
      <c r="I292">
        <v>9.0561326951952701</v>
      </c>
      <c r="J292">
        <v>9.2713673048047305</v>
      </c>
      <c r="K292">
        <v>9.3621480855857993</v>
      </c>
      <c r="L292">
        <v>9.7654293355858002</v>
      </c>
      <c r="M292">
        <v>10.8039451951953</v>
      </c>
      <c r="N292">
        <v>12.552070664414201</v>
      </c>
    </row>
    <row r="293" spans="1:14" x14ac:dyDescent="0.25">
      <c r="A293">
        <v>34621473.522522502</v>
      </c>
      <c r="B293">
        <v>9.2139132882887491</v>
      </c>
      <c r="C293">
        <v>8.9085191441443694</v>
      </c>
      <c r="D293">
        <v>8.9480644707218708</v>
      </c>
      <c r="E293">
        <v>9.03554335585563</v>
      </c>
      <c r="F293">
        <v>8.8985191441443696</v>
      </c>
      <c r="G293">
        <v>8.9402519707218797</v>
      </c>
      <c r="H293">
        <v>8.96875</v>
      </c>
      <c r="I293">
        <v>9.0513992117112494</v>
      </c>
      <c r="J293">
        <v>9.2532742117112505</v>
      </c>
      <c r="K293">
        <v>9.3647621058556307</v>
      </c>
      <c r="L293">
        <v>9.7679617117112496</v>
      </c>
      <c r="M293">
        <v>10.8125</v>
      </c>
      <c r="N293">
        <v>12.561807432433101</v>
      </c>
    </row>
    <row r="294" spans="1:14" x14ac:dyDescent="0.25">
      <c r="A294">
        <v>34621549.795795798</v>
      </c>
      <c r="B294">
        <v>9.2209694069065193</v>
      </c>
      <c r="C294">
        <v>8.9204368430934906</v>
      </c>
      <c r="D294">
        <v>8.9436861861869694</v>
      </c>
      <c r="E294">
        <v>9.0236256569065194</v>
      </c>
      <c r="F294">
        <v>8.8936894707195506</v>
      </c>
      <c r="G294">
        <v>8.95328453453258</v>
      </c>
      <c r="H294">
        <v>8.9634694069065208</v>
      </c>
      <c r="I294">
        <v>9.0606569069065195</v>
      </c>
      <c r="J294">
        <v>9.2685013138130294</v>
      </c>
      <c r="K294">
        <v>9.3659055930934905</v>
      </c>
      <c r="L294">
        <v>9.7881217154674207</v>
      </c>
      <c r="M294">
        <v>10.8199680930935</v>
      </c>
      <c r="N294">
        <v>12.5820631569065</v>
      </c>
    </row>
    <row r="295" spans="1:14" x14ac:dyDescent="0.25">
      <c r="A295">
        <v>34621626.069069102</v>
      </c>
      <c r="B295">
        <v>9.2362607920425894</v>
      </c>
      <c r="C295">
        <v>8.9033943318296203</v>
      </c>
      <c r="D295">
        <v>8.9459267079573994</v>
      </c>
      <c r="E295">
        <v>9.03125</v>
      </c>
      <c r="F295">
        <v>8.8925431681703806</v>
      </c>
      <c r="G295">
        <v>8.9384482920425903</v>
      </c>
      <c r="H295">
        <v>8.9640301238722202</v>
      </c>
      <c r="I295">
        <v>9.0368426238722197</v>
      </c>
      <c r="J295">
        <v>9.2578125</v>
      </c>
      <c r="K295">
        <v>9.3728340840851896</v>
      </c>
      <c r="L295">
        <v>9.7913738738722191</v>
      </c>
      <c r="M295">
        <v>10.8629795420426</v>
      </c>
      <c r="N295">
        <v>12.6018965840852</v>
      </c>
    </row>
    <row r="296" spans="1:14" x14ac:dyDescent="0.25">
      <c r="A296">
        <v>34621702.342342302</v>
      </c>
      <c r="B296">
        <v>9.23020551801892</v>
      </c>
      <c r="C296">
        <v>8.9234459459432394</v>
      </c>
      <c r="D296">
        <v>8.9504645270283802</v>
      </c>
      <c r="E296">
        <v>8.9860529279243195</v>
      </c>
      <c r="F296">
        <v>8.9310444819810808</v>
      </c>
      <c r="G296">
        <v>8.9503659909905409</v>
      </c>
      <c r="H296">
        <v>8.9508796480299395</v>
      </c>
      <c r="I296">
        <v>9.0457854729716196</v>
      </c>
      <c r="J296">
        <v>9.2664104729716197</v>
      </c>
      <c r="K296">
        <v>9.3758840090094608</v>
      </c>
      <c r="L296">
        <v>9.7935402590094593</v>
      </c>
      <c r="M296">
        <v>10.8826069819811</v>
      </c>
      <c r="N296">
        <v>12.608643018018901</v>
      </c>
    </row>
    <row r="297" spans="1:14" x14ac:dyDescent="0.25">
      <c r="A297">
        <v>34621778.615615599</v>
      </c>
      <c r="B297">
        <v>9.2320913100603494</v>
      </c>
      <c r="C297">
        <v>8.8889423798792997</v>
      </c>
      <c r="D297">
        <v>8.9299038100603507</v>
      </c>
      <c r="E297">
        <v>9.0296152402413998</v>
      </c>
      <c r="F297">
        <v>8.8871996996982503</v>
      </c>
      <c r="G297">
        <v>8.9245673798792993</v>
      </c>
      <c r="H297">
        <v>8.9645673798793002</v>
      </c>
      <c r="I297">
        <v>9.0498076201206992</v>
      </c>
      <c r="J297">
        <v>9.2324516704224493</v>
      </c>
      <c r="K297">
        <v>9.3704086899396497</v>
      </c>
      <c r="L297">
        <v>9.7890625</v>
      </c>
      <c r="M297">
        <v>10.917872560060299</v>
      </c>
      <c r="N297">
        <v>12.6618027402414</v>
      </c>
    </row>
    <row r="298" spans="1:14" x14ac:dyDescent="0.25">
      <c r="A298">
        <v>34621854.888888903</v>
      </c>
      <c r="B298">
        <v>9.2201736111112407</v>
      </c>
      <c r="C298">
        <v>8.9127777777775208</v>
      </c>
      <c r="D298">
        <v>8.9453125</v>
      </c>
      <c r="E298">
        <v>9.0222222222224797</v>
      </c>
      <c r="F298">
        <v>8.90692708333372</v>
      </c>
      <c r="G298">
        <v>8.9320486111112398</v>
      </c>
      <c r="H298">
        <v>8.9528819444449592</v>
      </c>
      <c r="I298">
        <v>9.0521527777775201</v>
      </c>
      <c r="J298">
        <v>9.2669097222224792</v>
      </c>
      <c r="K298">
        <v>9.3676736111112398</v>
      </c>
      <c r="L298">
        <v>9.8158854166662799</v>
      </c>
      <c r="M298">
        <v>10.9681597222225</v>
      </c>
      <c r="N298">
        <v>12.651493055554999</v>
      </c>
    </row>
    <row r="299" spans="1:14" x14ac:dyDescent="0.25">
      <c r="A299">
        <v>34621931.1621622</v>
      </c>
      <c r="B299">
        <v>9.234375</v>
      </c>
      <c r="C299">
        <v>8.8963922562269406</v>
      </c>
      <c r="D299">
        <v>8.9533065878378704</v>
      </c>
      <c r="E299">
        <v>8.9983868243242604</v>
      </c>
      <c r="F299">
        <v>8.9180489864863901</v>
      </c>
      <c r="G299">
        <v>8.9314315878378707</v>
      </c>
      <c r="H299">
        <v>8.9519510135136091</v>
      </c>
      <c r="I299">
        <v>9.0692440878378697</v>
      </c>
      <c r="J299">
        <v>9.2872888513514802</v>
      </c>
      <c r="K299">
        <v>9.3972888513514796</v>
      </c>
      <c r="L299">
        <v>9.8359121621621295</v>
      </c>
      <c r="M299">
        <v>10.9663260135136</v>
      </c>
      <c r="N299">
        <v>12.6953125</v>
      </c>
    </row>
    <row r="300" spans="1:14" x14ac:dyDescent="0.25">
      <c r="A300">
        <v>34622007.435435399</v>
      </c>
      <c r="B300">
        <v>9.2140146396390605</v>
      </c>
      <c r="C300">
        <v>8.9140625</v>
      </c>
      <c r="D300">
        <v>8.9652242867869791</v>
      </c>
      <c r="E300">
        <v>9.0439175388618303</v>
      </c>
      <c r="F300">
        <v>8.9091985735739598</v>
      </c>
      <c r="G300">
        <v>8.9550478603609402</v>
      </c>
      <c r="H300">
        <v>8.9624319632130192</v>
      </c>
      <c r="I300">
        <v>9.0794228603609408</v>
      </c>
      <c r="J300">
        <v>9.265625</v>
      </c>
      <c r="K300">
        <v>9.3986139264260409</v>
      </c>
      <c r="L300">
        <v>9.8363860735739603</v>
      </c>
      <c r="M300">
        <v>11.008505536787</v>
      </c>
      <c r="N300">
        <v>12.700224286787</v>
      </c>
    </row>
    <row r="301" spans="1:14" x14ac:dyDescent="0.25">
      <c r="A301">
        <v>34622083.708708704</v>
      </c>
      <c r="B301">
        <v>9.2234830142639108</v>
      </c>
      <c r="C301">
        <v>8.8976304429443491</v>
      </c>
      <c r="D301">
        <v>8.9664320570556395</v>
      </c>
      <c r="E301">
        <v>8.9986650713195608</v>
      </c>
      <c r="F301">
        <v>8.9202017642639095</v>
      </c>
      <c r="G301">
        <v>8.9247724286804395</v>
      </c>
      <c r="H301">
        <v>8.9739517642639104</v>
      </c>
      <c r="I301">
        <v>9.09375</v>
      </c>
      <c r="J301">
        <v>9.2811589714721805</v>
      </c>
      <c r="K301">
        <v>9.4060285285278198</v>
      </c>
      <c r="L301">
        <v>9.859375</v>
      </c>
      <c r="M301">
        <v>11.0204232357361</v>
      </c>
      <c r="N301">
        <v>12.722949042791701</v>
      </c>
    </row>
    <row r="302" spans="1:14" x14ac:dyDescent="0.25">
      <c r="A302">
        <v>34622159.981982</v>
      </c>
      <c r="B302">
        <v>9.2115653153148003</v>
      </c>
      <c r="C302">
        <v>8.8750140765740095</v>
      </c>
      <c r="D302">
        <v>8.9421846846852002</v>
      </c>
      <c r="E302">
        <v>9.0246846846851998</v>
      </c>
      <c r="F302">
        <v>8.9256193693704002</v>
      </c>
      <c r="G302">
        <v>8.9343834459444</v>
      </c>
      <c r="H302">
        <v>8.96875</v>
      </c>
      <c r="I302">
        <v>9.1040540540556005</v>
      </c>
      <c r="J302">
        <v>9.2893693693703998</v>
      </c>
      <c r="K302">
        <v>9.3993665540556002</v>
      </c>
      <c r="L302">
        <v>9.8548465653147996</v>
      </c>
      <c r="M302">
        <v>11.0477899774816</v>
      </c>
      <c r="N302">
        <v>12.719054054055601</v>
      </c>
    </row>
    <row r="303" spans="1:14" x14ac:dyDescent="0.25">
      <c r="A303">
        <v>34622236.255255297</v>
      </c>
      <c r="B303">
        <v>9.2308976163668603</v>
      </c>
      <c r="C303">
        <v>8.8873071508994297</v>
      </c>
      <c r="D303">
        <v>8.9638696508994293</v>
      </c>
      <c r="E303">
        <v>9.0205452327337099</v>
      </c>
      <c r="F303">
        <v>8.9161336336331392</v>
      </c>
      <c r="G303">
        <v>8.9425797672662899</v>
      </c>
      <c r="H303">
        <v>8.96875</v>
      </c>
      <c r="I303">
        <v>9.0644083145679897</v>
      </c>
      <c r="J303">
        <v>9.2965226163668593</v>
      </c>
      <c r="K303">
        <v>9.4086303491005694</v>
      </c>
      <c r="L303">
        <v>9.8384009008994298</v>
      </c>
      <c r="M303">
        <v>11.075581831834301</v>
      </c>
      <c r="N303">
        <v>12.7702327327337</v>
      </c>
    </row>
    <row r="304" spans="1:14" x14ac:dyDescent="0.25">
      <c r="A304">
        <v>34622312.528528497</v>
      </c>
      <c r="B304">
        <v>9.2113973348354907</v>
      </c>
      <c r="C304">
        <v>8.9132723348354901</v>
      </c>
      <c r="D304">
        <v>8.9644433035989994</v>
      </c>
      <c r="E304">
        <v>9.0481071696709794</v>
      </c>
      <c r="F304">
        <v>8.8971696696709799</v>
      </c>
      <c r="G304">
        <v>8.9198995870887305</v>
      </c>
      <c r="H304">
        <v>8.9545223348354899</v>
      </c>
      <c r="I304">
        <v>9.0667745870887302</v>
      </c>
      <c r="J304">
        <v>9.2979776651645096</v>
      </c>
      <c r="K304">
        <v>9.4353772522532395</v>
      </c>
      <c r="L304">
        <v>9.8544486674177492</v>
      </c>
      <c r="M304">
        <v>11.120165165164501</v>
      </c>
      <c r="N304">
        <v>12.7521049174177</v>
      </c>
    </row>
    <row r="305" spans="1:14" x14ac:dyDescent="0.25">
      <c r="A305">
        <v>34622388.801801801</v>
      </c>
      <c r="B305">
        <v>9.2226252815313607</v>
      </c>
      <c r="C305">
        <v>8.9164386261254496</v>
      </c>
      <c r="D305">
        <v>8.9584994369372701</v>
      </c>
      <c r="E305">
        <v>9.0234375</v>
      </c>
      <c r="F305">
        <v>8.9140625</v>
      </c>
      <c r="G305">
        <v>8.9462485923431796</v>
      </c>
      <c r="H305">
        <v>8.9823761261254607</v>
      </c>
      <c r="I305">
        <v>9.1096255630627301</v>
      </c>
      <c r="J305">
        <v>9.3069383445940908</v>
      </c>
      <c r="K305">
        <v>9.4285008445940903</v>
      </c>
      <c r="L305">
        <v>9.8913457207195492</v>
      </c>
      <c r="M305">
        <v>11.1384065315314</v>
      </c>
      <c r="N305">
        <v>12.7986866554059</v>
      </c>
    </row>
    <row r="306" spans="1:14" x14ac:dyDescent="0.25">
      <c r="A306">
        <v>34622465.075075097</v>
      </c>
      <c r="B306">
        <v>9.2263945195195305</v>
      </c>
      <c r="C306">
        <v>8.9140625</v>
      </c>
      <c r="D306">
        <v>8.9666094219218895</v>
      </c>
      <c r="E306">
        <v>9.0193515390390502</v>
      </c>
      <c r="F306">
        <v>8.9272109609609505</v>
      </c>
      <c r="G306">
        <v>8.9289179804804704</v>
      </c>
      <c r="H306">
        <v>9.0075117304804699</v>
      </c>
      <c r="I306">
        <v>9.125</v>
      </c>
      <c r="J306">
        <v>9.31841403903905</v>
      </c>
      <c r="K306">
        <v>9.4487030780781094</v>
      </c>
      <c r="L306">
        <v>9.9162030780781105</v>
      </c>
      <c r="M306">
        <v>11.144132882882801</v>
      </c>
      <c r="N306">
        <v>12.805671921921901</v>
      </c>
    </row>
    <row r="307" spans="1:14" x14ac:dyDescent="0.25">
      <c r="A307">
        <v>34622541.348348297</v>
      </c>
      <c r="B307">
        <v>9.2272963588591708</v>
      </c>
      <c r="C307">
        <v>8.9042661411408304</v>
      </c>
      <c r="D307">
        <v>8.9579757882887492</v>
      </c>
      <c r="E307">
        <v>9.0385533971479202</v>
      </c>
      <c r="F307">
        <v>8.9325544294295796</v>
      </c>
      <c r="G307">
        <v>8.9441713588591707</v>
      </c>
      <c r="H307">
        <v>8.9927984234224994</v>
      </c>
      <c r="I307">
        <v>9.1296734234224992</v>
      </c>
      <c r="J307">
        <v>9.3066713588591696</v>
      </c>
      <c r="K307">
        <v>9.4166643205704208</v>
      </c>
      <c r="L307">
        <v>9.9267257882887492</v>
      </c>
      <c r="M307">
        <v>11.2036552177183</v>
      </c>
      <c r="N307">
        <v>12.8064677177183</v>
      </c>
    </row>
    <row r="308" spans="1:14" x14ac:dyDescent="0.25">
      <c r="A308">
        <v>34622617.621621601</v>
      </c>
      <c r="B308">
        <v>9.2053885135147695</v>
      </c>
      <c r="C308">
        <v>8.8899577702721597</v>
      </c>
      <c r="D308">
        <v>8.9593961148639192</v>
      </c>
      <c r="E308">
        <v>9.046875</v>
      </c>
      <c r="F308">
        <v>8.9444721283786901</v>
      </c>
      <c r="G308">
        <v>8.96800675675739</v>
      </c>
      <c r="H308">
        <v>9.0077153716213108</v>
      </c>
      <c r="I308">
        <v>9.0998226351360803</v>
      </c>
      <c r="J308">
        <v>9.3203125</v>
      </c>
      <c r="K308">
        <v>9.4468158783786897</v>
      </c>
      <c r="L308">
        <v>9.9510346283786895</v>
      </c>
      <c r="M308">
        <v>11.229805743242601</v>
      </c>
      <c r="N308">
        <v>12.828125</v>
      </c>
    </row>
    <row r="309" spans="1:14" x14ac:dyDescent="0.25">
      <c r="A309">
        <v>34622693.894894898</v>
      </c>
      <c r="B309">
        <v>9.2250328453443906</v>
      </c>
      <c r="C309">
        <v>8.9085031906887906</v>
      </c>
      <c r="D309">
        <v>8.9785773273278</v>
      </c>
      <c r="E309">
        <v>9.0534210773277994</v>
      </c>
      <c r="F309">
        <v>8.9349343093112097</v>
      </c>
      <c r="G309">
        <v>8.9612828453443907</v>
      </c>
      <c r="H309">
        <v>9</v>
      </c>
      <c r="I309">
        <v>9.1015625</v>
      </c>
      <c r="J309">
        <v>9.3180593093112094</v>
      </c>
      <c r="K309">
        <v>9.47555930931121</v>
      </c>
      <c r="L309">
        <v>9.9493421546556107</v>
      </c>
      <c r="M309">
        <v>11.257088963966799</v>
      </c>
      <c r="N309">
        <v>12.8694078453444</v>
      </c>
    </row>
    <row r="310" spans="1:14" x14ac:dyDescent="0.25">
      <c r="A310">
        <v>34622770.168168202</v>
      </c>
      <c r="B310">
        <v>9.2206775525514999</v>
      </c>
      <c r="C310">
        <v>8.9139311186212602</v>
      </c>
      <c r="D310">
        <v>8.984375</v>
      </c>
      <c r="E310">
        <v>9.04190127627575</v>
      </c>
      <c r="F310">
        <v>8.9236448948970093</v>
      </c>
      <c r="G310">
        <v>8.953125</v>
      </c>
      <c r="H310">
        <v>9.0068224474484992</v>
      </c>
      <c r="I310">
        <v>9.1216676051029904</v>
      </c>
      <c r="J310">
        <v>9.3217698948970096</v>
      </c>
      <c r="K310">
        <v>9.4332826576544893</v>
      </c>
      <c r="L310">
        <v>9.9609375</v>
      </c>
      <c r="M310">
        <v>11.273907657654499</v>
      </c>
      <c r="N310">
        <v>12.886980105103</v>
      </c>
    </row>
    <row r="311" spans="1:14" x14ac:dyDescent="0.25">
      <c r="A311">
        <v>34622846.441441402</v>
      </c>
      <c r="B311">
        <v>9.234375</v>
      </c>
      <c r="C311">
        <v>8.8998944256745691</v>
      </c>
      <c r="D311">
        <v>8.9789752252248594</v>
      </c>
      <c r="E311">
        <v>9.046875</v>
      </c>
      <c r="F311">
        <v>8.9094256756745693</v>
      </c>
      <c r="G311">
        <v>8.9572564752248596</v>
      </c>
      <c r="H311">
        <v>9.0059881756745703</v>
      </c>
      <c r="I311">
        <v>9.1028814752248604</v>
      </c>
      <c r="J311">
        <v>9.2944256756745691</v>
      </c>
      <c r="K311">
        <v>9.4387176238757107</v>
      </c>
      <c r="L311">
        <v>9.9819622747751406</v>
      </c>
      <c r="M311">
        <v>11.2978997747751</v>
      </c>
      <c r="N311">
        <v>12.888855574325399</v>
      </c>
    </row>
    <row r="312" spans="1:14" x14ac:dyDescent="0.25">
      <c r="A312">
        <v>34622922.714714698</v>
      </c>
      <c r="B312">
        <v>9.2560932807822205</v>
      </c>
      <c r="C312">
        <v>8.9220091966958694</v>
      </c>
      <c r="D312">
        <v>8.9974108483479398</v>
      </c>
      <c r="E312">
        <v>9.0514508258260307</v>
      </c>
      <c r="F312">
        <v>8.9529466966958697</v>
      </c>
      <c r="G312">
        <v>8.9679016516520704</v>
      </c>
      <c r="H312">
        <v>9.0008929241739697</v>
      </c>
      <c r="I312">
        <v>9.109375</v>
      </c>
      <c r="J312">
        <v>9.3478575450438104</v>
      </c>
      <c r="K312">
        <v>9.4912725225219106</v>
      </c>
      <c r="L312">
        <v>9.9765625</v>
      </c>
      <c r="M312">
        <v>11.340446696695899</v>
      </c>
      <c r="N312">
        <v>12.9260942192178</v>
      </c>
    </row>
    <row r="313" spans="1:14" x14ac:dyDescent="0.25">
      <c r="A313">
        <v>34622998.987988003</v>
      </c>
      <c r="B313">
        <v>9.2546724849846207</v>
      </c>
      <c r="C313">
        <v>8.9087612612615406</v>
      </c>
      <c r="D313">
        <v>8.9749906156153898</v>
      </c>
      <c r="E313">
        <v>9.0321912537538491</v>
      </c>
      <c r="F313">
        <v>8.9296912537538393</v>
      </c>
      <c r="G313">
        <v>8.9576543731230807</v>
      </c>
      <c r="H313">
        <v>9.0178087462461605</v>
      </c>
      <c r="I313">
        <v>9.1371912537538407</v>
      </c>
      <c r="J313">
        <v>9.3403087462461496</v>
      </c>
      <c r="K313">
        <v>9.5078125</v>
      </c>
      <c r="L313">
        <v>9.9918862612615307</v>
      </c>
      <c r="M313">
        <v>11.3521893768769</v>
      </c>
      <c r="N313">
        <v>12.9248381193692</v>
      </c>
    </row>
    <row r="314" spans="1:14" x14ac:dyDescent="0.25">
      <c r="A314">
        <v>34623075.261261299</v>
      </c>
      <c r="B314">
        <v>9.234375</v>
      </c>
      <c r="C314">
        <v>8.9314132882887503</v>
      </c>
      <c r="D314">
        <v>8.9930841779278108</v>
      </c>
      <c r="E314">
        <v>9.0265287162165606</v>
      </c>
      <c r="F314">
        <v>8.9072353603609393</v>
      </c>
      <c r="G314">
        <v>8.9703941441443806</v>
      </c>
      <c r="H314">
        <v>9.0052308558556309</v>
      </c>
      <c r="I314">
        <v>9.1366441441443804</v>
      </c>
      <c r="J314">
        <v>9.3578533220721898</v>
      </c>
      <c r="K314">
        <v>9.5024183558556299</v>
      </c>
      <c r="L314">
        <v>9.9879757882887503</v>
      </c>
      <c r="M314">
        <v>11.3932474662166</v>
      </c>
      <c r="N314">
        <v>12.9375</v>
      </c>
    </row>
    <row r="315" spans="1:14" x14ac:dyDescent="0.25">
      <c r="A315">
        <v>34623151.534534499</v>
      </c>
      <c r="B315">
        <v>9.234375</v>
      </c>
      <c r="C315">
        <v>8.9336556869361097</v>
      </c>
      <c r="D315">
        <v>8.9769801051064899</v>
      </c>
      <c r="E315">
        <v>9.0158431869361095</v>
      </c>
      <c r="F315">
        <v>8.9281034159148103</v>
      </c>
      <c r="G315">
        <v>8.9745204579574107</v>
      </c>
      <c r="H315">
        <v>9.0029795420426009</v>
      </c>
      <c r="I315">
        <v>9.1385102289786992</v>
      </c>
      <c r="J315">
        <v>9.3359375</v>
      </c>
      <c r="K315">
        <v>9.4853852289787</v>
      </c>
      <c r="L315">
        <v>10.0281977289787</v>
      </c>
      <c r="M315">
        <v>11.4290005630639</v>
      </c>
      <c r="N315">
        <v>12.9453125</v>
      </c>
    </row>
    <row r="316" spans="1:14" x14ac:dyDescent="0.25">
      <c r="A316">
        <v>34623227.807807803</v>
      </c>
      <c r="B316">
        <v>9.2461899399408107</v>
      </c>
      <c r="C316">
        <v>8.90625</v>
      </c>
      <c r="D316">
        <v>8.9780588400887797</v>
      </c>
      <c r="E316">
        <v>9.0433474099112203</v>
      </c>
      <c r="F316">
        <v>8.9302824699704093</v>
      </c>
      <c r="G316">
        <v>8.9580048798816296</v>
      </c>
      <c r="H316">
        <v>9.0173137199704101</v>
      </c>
      <c r="I316">
        <v>9.1514724099112197</v>
      </c>
      <c r="J316">
        <v>9.3426262199704109</v>
      </c>
      <c r="K316">
        <v>9.5017439314305694</v>
      </c>
      <c r="L316">
        <v>10.001965090088801</v>
      </c>
      <c r="M316">
        <v>11.4609375</v>
      </c>
      <c r="N316">
        <v>12.9693149399408</v>
      </c>
    </row>
    <row r="317" spans="1:14" x14ac:dyDescent="0.25">
      <c r="A317">
        <v>34623304.0810811</v>
      </c>
      <c r="B317">
        <v>9.2455996621633005</v>
      </c>
      <c r="C317">
        <v>8.8924746621632895</v>
      </c>
      <c r="D317">
        <v>8.9976013513468196</v>
      </c>
      <c r="E317">
        <v>9.06184966216329</v>
      </c>
      <c r="F317">
        <v>8.9469003378367091</v>
      </c>
      <c r="G317">
        <v>8.9790498310816496</v>
      </c>
      <c r="H317">
        <v>9.0234375</v>
      </c>
      <c r="I317">
        <v>9.1507939189183496</v>
      </c>
      <c r="J317">
        <v>9.3526942567550595</v>
      </c>
      <c r="K317">
        <v>9.4992314189183507</v>
      </c>
      <c r="L317">
        <v>10.053775337836701</v>
      </c>
      <c r="M317">
        <v>11.508488175673399</v>
      </c>
      <c r="N317">
        <v>12.979987331081601</v>
      </c>
    </row>
    <row r="318" spans="1:14" x14ac:dyDescent="0.25">
      <c r="A318">
        <v>34623380.354354396</v>
      </c>
      <c r="B318">
        <v>9.2692544106626897</v>
      </c>
      <c r="C318">
        <v>8.9189714714698507</v>
      </c>
      <c r="D318">
        <v>9.0004035285301498</v>
      </c>
      <c r="E318">
        <v>9.0645964714698497</v>
      </c>
      <c r="F318">
        <v>8.94047860360239</v>
      </c>
      <c r="G318">
        <v>8.9906013550319006</v>
      </c>
      <c r="H318">
        <v>9.0270767642650807</v>
      </c>
      <c r="I318">
        <v>9.1691732357349292</v>
      </c>
      <c r="J318">
        <v>9.3671875</v>
      </c>
      <c r="K318">
        <v>9.5100910285301499</v>
      </c>
      <c r="L318">
        <v>10.085166103602401</v>
      </c>
      <c r="M318">
        <v>11.5561589714699</v>
      </c>
      <c r="N318">
        <v>13.0135838963976</v>
      </c>
    </row>
    <row r="319" spans="1:14" x14ac:dyDescent="0.25">
      <c r="A319">
        <v>34623456.627627604</v>
      </c>
      <c r="B319">
        <v>9.2682047672662904</v>
      </c>
      <c r="C319">
        <v>8.9447855668165701</v>
      </c>
      <c r="D319">
        <v>8.9879870495502807</v>
      </c>
      <c r="E319">
        <v>9.0774019331834293</v>
      </c>
      <c r="F319">
        <v>8.9405452327337098</v>
      </c>
      <c r="G319">
        <v>8.9788081831834301</v>
      </c>
      <c r="H319">
        <v>9.0218168168165693</v>
      </c>
      <c r="I319">
        <v>9.1493384008994294</v>
      </c>
      <c r="J319">
        <v>9.4051961336331402</v>
      </c>
      <c r="K319">
        <v>9.5219547672662905</v>
      </c>
      <c r="L319">
        <v>10.0625</v>
      </c>
      <c r="M319">
        <v>11.563066816816599</v>
      </c>
      <c r="N319">
        <v>13.025686467716</v>
      </c>
    </row>
    <row r="320" spans="1:14" x14ac:dyDescent="0.25">
      <c r="A320">
        <v>34623532.9009009</v>
      </c>
      <c r="B320">
        <v>9.24334459459409</v>
      </c>
      <c r="C320">
        <v>8.9296875</v>
      </c>
      <c r="D320">
        <v>8.9991089527029509</v>
      </c>
      <c r="E320">
        <v>9.0751407657656795</v>
      </c>
      <c r="F320">
        <v>8.9623282657656809</v>
      </c>
      <c r="G320">
        <v>8.9802815315313609</v>
      </c>
      <c r="H320">
        <v>9.0209529842343201</v>
      </c>
      <c r="I320">
        <v>9.1385304054059109</v>
      </c>
      <c r="J320">
        <v>9.3916089527029598</v>
      </c>
      <c r="K320">
        <v>9.5193595157656805</v>
      </c>
      <c r="L320">
        <v>10.1095157657657</v>
      </c>
      <c r="M320">
        <v>11.574984515765699</v>
      </c>
      <c r="N320">
        <v>13.051452702702999</v>
      </c>
    </row>
    <row r="321" spans="1:14" x14ac:dyDescent="0.25">
      <c r="A321">
        <v>34623609.174174197</v>
      </c>
      <c r="B321">
        <v>9.2941441441443704</v>
      </c>
      <c r="C321">
        <v>8.9373709647147894</v>
      </c>
      <c r="D321">
        <v>9.0073780030035397</v>
      </c>
      <c r="E321">
        <v>9.0602580705704199</v>
      </c>
      <c r="F321">
        <v>8.9467661411408308</v>
      </c>
      <c r="G321">
        <v>8.9742933558556306</v>
      </c>
      <c r="H321">
        <v>9.0024455705704192</v>
      </c>
      <c r="I321">
        <v>9.15474192942958</v>
      </c>
      <c r="J321">
        <v>9.3747419294295806</v>
      </c>
      <c r="K321">
        <v>9.5311683558556304</v>
      </c>
      <c r="L321">
        <v>10.108695570570401</v>
      </c>
      <c r="M321">
        <v>11.625808464714799</v>
      </c>
      <c r="N321">
        <v>13.057167323573999</v>
      </c>
    </row>
    <row r="322" spans="1:14" x14ac:dyDescent="0.25">
      <c r="A322">
        <v>34623685.447447397</v>
      </c>
      <c r="B322">
        <v>9.2624300863360993</v>
      </c>
      <c r="C322">
        <v>8.921875</v>
      </c>
      <c r="D322">
        <v>9</v>
      </c>
      <c r="E322">
        <v>9.0521011636639006</v>
      </c>
      <c r="F322">
        <v>8.9500206456473101</v>
      </c>
      <c r="G322">
        <v>8.9788199136638998</v>
      </c>
      <c r="H322">
        <v>9.03407589574892</v>
      </c>
      <c r="I322">
        <v>9.1640625</v>
      </c>
      <c r="J322">
        <v>9.3910444819834105</v>
      </c>
      <c r="K322">
        <v>9.52434215465561</v>
      </c>
      <c r="L322">
        <v>10.123922672672199</v>
      </c>
      <c r="M322">
        <v>11.667208145647299</v>
      </c>
      <c r="N322">
        <v>13.0859375</v>
      </c>
    </row>
    <row r="323" spans="1:14" x14ac:dyDescent="0.25">
      <c r="A323">
        <v>34623761.720720701</v>
      </c>
      <c r="B323">
        <v>9.2578125</v>
      </c>
      <c r="C323">
        <v>8.9447747747739808</v>
      </c>
      <c r="D323">
        <v>9.0048001126130099</v>
      </c>
      <c r="E323">
        <v>9.0640188626130094</v>
      </c>
      <c r="F323">
        <v>8.9627181869349393</v>
      </c>
      <c r="G323">
        <v>8.9716497747739794</v>
      </c>
      <c r="H323">
        <v>9.0322311373869901</v>
      </c>
      <c r="I323">
        <v>9.1633502252260204</v>
      </c>
      <c r="J323">
        <v>9.4249746621609702</v>
      </c>
      <c r="K323">
        <v>9.5473001126130104</v>
      </c>
      <c r="L323">
        <v>10.127950450451999</v>
      </c>
      <c r="M323">
        <v>11.698931587839001</v>
      </c>
      <c r="N323">
        <v>13.080356137387</v>
      </c>
    </row>
    <row r="324" spans="1:14" x14ac:dyDescent="0.25">
      <c r="A324">
        <v>34623837.993993998</v>
      </c>
      <c r="B324">
        <v>9.26077843468636</v>
      </c>
      <c r="C324">
        <v>8.9253134384378807</v>
      </c>
      <c r="D324">
        <v>9.0076496809348505</v>
      </c>
      <c r="E324">
        <v>9.0703125</v>
      </c>
      <c r="F324">
        <v>8.9565643768757592</v>
      </c>
      <c r="G324">
        <v>8.9973446884378792</v>
      </c>
      <c r="H324">
        <v>9.0375028153136405</v>
      </c>
      <c r="I324">
        <v>9.1871856231242397</v>
      </c>
      <c r="J324">
        <v>9.4204715653136404</v>
      </c>
      <c r="K324">
        <v>9.5546875</v>
      </c>
      <c r="L324">
        <v>10.170938438437901</v>
      </c>
      <c r="M324">
        <v>11.7346846846864</v>
      </c>
      <c r="N324">
        <v>13.0878115615621</v>
      </c>
    </row>
    <row r="325" spans="1:14" x14ac:dyDescent="0.25">
      <c r="A325">
        <v>34623914.267267302</v>
      </c>
      <c r="B325">
        <v>9.2657394894899294</v>
      </c>
      <c r="C325">
        <v>8.9459661867745695</v>
      </c>
      <c r="D325">
        <v>9.0286974474496695</v>
      </c>
      <c r="E325">
        <v>9.0841661974496706</v>
      </c>
      <c r="F325">
        <v>8.9641877815301996</v>
      </c>
      <c r="G325">
        <v>8.9786664789798696</v>
      </c>
      <c r="H325">
        <v>9.0378960210201296</v>
      </c>
      <c r="I325">
        <v>9.1796039789798698</v>
      </c>
      <c r="J325">
        <v>9.4030105105100699</v>
      </c>
      <c r="K325">
        <v>9.5476980105100697</v>
      </c>
      <c r="L325">
        <v>10.194313063060401</v>
      </c>
      <c r="M325">
        <v>11.7764372184698</v>
      </c>
      <c r="N325">
        <v>13.128922120647401</v>
      </c>
    </row>
    <row r="326" spans="1:14" x14ac:dyDescent="0.25">
      <c r="A326">
        <v>34623990.540540501</v>
      </c>
      <c r="B326">
        <v>9.2815878378367103</v>
      </c>
      <c r="C326">
        <v>8.9392778716224708</v>
      </c>
      <c r="D326">
        <v>8.9873564189183508</v>
      </c>
      <c r="E326">
        <v>9.0727533783775307</v>
      </c>
      <c r="F326">
        <v>8.9817905405408194</v>
      </c>
      <c r="G326">
        <v>8.9874282094591802</v>
      </c>
      <c r="H326">
        <v>9.0461064189183507</v>
      </c>
      <c r="I326">
        <v>9.1801689189183495</v>
      </c>
      <c r="J326">
        <v>9.4288217905408196</v>
      </c>
      <c r="K326">
        <v>9.5744003378367104</v>
      </c>
      <c r="L326">
        <v>10.2109375</v>
      </c>
      <c r="M326">
        <v>11.803488175673399</v>
      </c>
      <c r="N326">
        <v>13.117837837836699</v>
      </c>
    </row>
    <row r="327" spans="1:14" x14ac:dyDescent="0.25">
      <c r="A327">
        <v>34624066.813813798</v>
      </c>
      <c r="B327">
        <v>9.2818168168165691</v>
      </c>
      <c r="C327">
        <v>8.9296875</v>
      </c>
      <c r="D327">
        <v>9.0055959084082904</v>
      </c>
      <c r="E327">
        <v>9.07596659159171</v>
      </c>
      <c r="F327">
        <v>8.9564935247751407</v>
      </c>
      <c r="G327">
        <v>8.9850290915917093</v>
      </c>
      <c r="H327">
        <v>9.0470603415917203</v>
      </c>
      <c r="I327">
        <v>9.1909665915917103</v>
      </c>
      <c r="J327">
        <v>9.4119331831834305</v>
      </c>
      <c r="K327">
        <v>9.60571227477514</v>
      </c>
      <c r="L327">
        <v>10.221816816816601</v>
      </c>
      <c r="M327">
        <v>11.8399418168166</v>
      </c>
      <c r="N327">
        <v>13.140625</v>
      </c>
    </row>
    <row r="328" spans="1:14" x14ac:dyDescent="0.25">
      <c r="A328">
        <v>34624143.087087102</v>
      </c>
      <c r="B328">
        <v>9.3012636073574004</v>
      </c>
      <c r="C328">
        <v>8.9296875</v>
      </c>
      <c r="D328">
        <v>9.03125</v>
      </c>
      <c r="E328">
        <v>9.0515216779278092</v>
      </c>
      <c r="F328">
        <v>8.9519904279278109</v>
      </c>
      <c r="G328">
        <v>8.9878261073573995</v>
      </c>
      <c r="H328">
        <v>9.0390080705704197</v>
      </c>
      <c r="I328">
        <v>9.2102988926425997</v>
      </c>
      <c r="J328">
        <v>9.4349727852852094</v>
      </c>
      <c r="K328">
        <v>9.5912636073573996</v>
      </c>
      <c r="L328">
        <v>10.243919857357399</v>
      </c>
      <c r="M328">
        <v>11.894314001501799</v>
      </c>
      <c r="N328">
        <v>13.140625</v>
      </c>
    </row>
    <row r="329" spans="1:14" x14ac:dyDescent="0.25">
      <c r="A329">
        <v>34624219.360360399</v>
      </c>
      <c r="B329">
        <v>9.2748001126130095</v>
      </c>
      <c r="C329">
        <v>8.9401126126130102</v>
      </c>
      <c r="D329">
        <v>9.0252561936934903</v>
      </c>
      <c r="E329">
        <v>9.078125</v>
      </c>
      <c r="F329">
        <v>8.9445875563065105</v>
      </c>
      <c r="G329">
        <v>8.9997438063064994</v>
      </c>
      <c r="H329">
        <v>9.0464498873869896</v>
      </c>
      <c r="I329">
        <v>9.1983811936934892</v>
      </c>
      <c r="J329">
        <v>9.4379814189195201</v>
      </c>
      <c r="K329">
        <v>9.5956503378390305</v>
      </c>
      <c r="L329">
        <v>10.267512668919499</v>
      </c>
      <c r="M329">
        <v>11.948937218467499</v>
      </c>
      <c r="N329">
        <v>13.1472438063065</v>
      </c>
    </row>
    <row r="330" spans="1:14" x14ac:dyDescent="0.25">
      <c r="A330">
        <v>34624295.633633599</v>
      </c>
      <c r="B330">
        <v>9.3034220157668504</v>
      </c>
      <c r="C330">
        <v>8.953125</v>
      </c>
      <c r="D330">
        <v>9.0267666563615396</v>
      </c>
      <c r="E330">
        <v>9.0847865052556092</v>
      </c>
      <c r="F330">
        <v>8.9700262762780802</v>
      </c>
      <c r="G330">
        <v>8.9882240052556206</v>
      </c>
      <c r="H330">
        <v>9.0614742867893092</v>
      </c>
      <c r="I330">
        <v>9.2177134947443804</v>
      </c>
      <c r="J330">
        <v>9.4436509947443792</v>
      </c>
      <c r="K330">
        <v>9.6156404842331504</v>
      </c>
      <c r="L330">
        <v>10.2698855105112</v>
      </c>
      <c r="M330">
        <v>11.9804222973005</v>
      </c>
      <c r="N330">
        <v>13.1698855105112</v>
      </c>
    </row>
    <row r="331" spans="1:14" x14ac:dyDescent="0.25">
      <c r="A331">
        <v>34624371.906906903</v>
      </c>
      <c r="B331">
        <v>9.3103415915905501</v>
      </c>
      <c r="C331">
        <v>8.9313917042047297</v>
      </c>
      <c r="D331">
        <v>9.0405668168189006</v>
      </c>
      <c r="E331">
        <v>9.0703125</v>
      </c>
      <c r="F331">
        <v>8.9921875</v>
      </c>
      <c r="G331">
        <v>9.0002834084094498</v>
      </c>
      <c r="H331">
        <v>9.0756831831811002</v>
      </c>
      <c r="I331">
        <v>9.2109375</v>
      </c>
      <c r="J331">
        <v>9.4259665915905497</v>
      </c>
      <c r="K331">
        <v>9.6464207957952794</v>
      </c>
      <c r="L331">
        <v>10.306191816818901</v>
      </c>
      <c r="M331">
        <v>12.0083938626142</v>
      </c>
      <c r="N331">
        <v>13.1726707957953</v>
      </c>
    </row>
    <row r="332" spans="1:14" x14ac:dyDescent="0.25">
      <c r="A332">
        <v>34624448.180180199</v>
      </c>
      <c r="B332">
        <v>9.2916905968473298</v>
      </c>
      <c r="C332">
        <v>8.9433094031526696</v>
      </c>
      <c r="D332">
        <v>9.0050563063053399</v>
      </c>
      <c r="E332">
        <v>9.0985501126106794</v>
      </c>
      <c r="F332">
        <v>8.9571593468473303</v>
      </c>
      <c r="G332">
        <v>9.0113780968473307</v>
      </c>
      <c r="H332">
        <v>9.0563063063053395</v>
      </c>
      <c r="I332">
        <v>9.1918032094580102</v>
      </c>
      <c r="J332">
        <v>9.4556095157633493</v>
      </c>
      <c r="K332">
        <v>9.6345030968473306</v>
      </c>
      <c r="L332">
        <v>10.2860782657634</v>
      </c>
      <c r="M332">
        <v>12.051050112610699</v>
      </c>
      <c r="N332">
        <v>13.1751844031527</v>
      </c>
    </row>
    <row r="333" spans="1:14" x14ac:dyDescent="0.25">
      <c r="A333">
        <v>34624524.453453504</v>
      </c>
      <c r="B333">
        <v>9.2793459084071195</v>
      </c>
      <c r="C333">
        <v>8.9501126126106794</v>
      </c>
      <c r="D333">
        <v>9.0355250563053406</v>
      </c>
      <c r="E333">
        <v>9.0870457957964401</v>
      </c>
      <c r="F333">
        <v>8.9918332394911005</v>
      </c>
      <c r="G333">
        <v>9.0201998873893192</v>
      </c>
      <c r="H333">
        <v>9.0556958521017794</v>
      </c>
      <c r="I333">
        <v>9.2053978978982194</v>
      </c>
      <c r="J333">
        <v>9.4662438173476993</v>
      </c>
      <c r="K333">
        <v>9.6411936936946603</v>
      </c>
      <c r="L333">
        <v>10.3456667605089</v>
      </c>
      <c r="M333">
        <v>12.090908408407101</v>
      </c>
      <c r="N333">
        <v>13.1945167042036</v>
      </c>
    </row>
    <row r="334" spans="1:14" x14ac:dyDescent="0.25">
      <c r="A334">
        <v>34624600.726726703</v>
      </c>
      <c r="B334">
        <v>9.3102698010508895</v>
      </c>
      <c r="C334">
        <v>8.9533384947455499</v>
      </c>
      <c r="D334">
        <v>9.0253688063053392</v>
      </c>
      <c r="E334">
        <v>9.0930396021017792</v>
      </c>
      <c r="F334">
        <v>8.9740052552544505</v>
      </c>
      <c r="G334">
        <v>8.9997865052544501</v>
      </c>
      <c r="H334">
        <v>9.06761355105089</v>
      </c>
      <c r="I334">
        <v>9.2431540915928796</v>
      </c>
      <c r="J334">
        <v>9.4995176426437702</v>
      </c>
      <c r="K334">
        <v>9.65107920420356</v>
      </c>
      <c r="L334">
        <v>10.342755255254501</v>
      </c>
      <c r="M334">
        <v>12.109375</v>
      </c>
      <c r="N334">
        <v>13.2113353978982</v>
      </c>
    </row>
    <row r="335" spans="1:14" x14ac:dyDescent="0.25">
      <c r="A335">
        <v>34624677</v>
      </c>
      <c r="B335">
        <v>9.3025000000000002</v>
      </c>
      <c r="C335">
        <v>8.9603125000000006</v>
      </c>
      <c r="D335">
        <v>9.0335937499999996</v>
      </c>
      <c r="E335">
        <v>9.0784374999999997</v>
      </c>
      <c r="F335">
        <v>8.9976562500000004</v>
      </c>
      <c r="G335">
        <v>9.0334374999999998</v>
      </c>
      <c r="H335">
        <v>9.0404687500000005</v>
      </c>
      <c r="I335">
        <v>9.2131249999999998</v>
      </c>
      <c r="J335">
        <v>9.4737500000000008</v>
      </c>
      <c r="K335">
        <v>9.6781249999999996</v>
      </c>
      <c r="L335">
        <v>10.353125</v>
      </c>
      <c r="M335">
        <v>12.174843750000001</v>
      </c>
      <c r="N335">
        <v>13.21875</v>
      </c>
    </row>
    <row r="336" spans="1:14" x14ac:dyDescent="0.25">
      <c r="A336">
        <v>34624753.273273297</v>
      </c>
      <c r="B336">
        <v>9.3083521021017805</v>
      </c>
      <c r="C336">
        <v>8.9789771021017799</v>
      </c>
      <c r="D336">
        <v>9.0390625</v>
      </c>
      <c r="E336">
        <v>9.1171021021017804</v>
      </c>
      <c r="F336">
        <v>8.9746593468473304</v>
      </c>
      <c r="G336">
        <v>9.0174009947455502</v>
      </c>
      <c r="H336">
        <v>9.0578978978982203</v>
      </c>
      <c r="I336">
        <v>9.2265625</v>
      </c>
      <c r="J336">
        <v>9.4666197447455502</v>
      </c>
      <c r="K336">
        <v>9.6616188063053396</v>
      </c>
      <c r="L336">
        <v>10.381817755254501</v>
      </c>
      <c r="M336">
        <v>12.2336936936947</v>
      </c>
      <c r="N336">
        <v>13.206036505254501</v>
      </c>
    </row>
    <row r="337" spans="1:14" x14ac:dyDescent="0.25">
      <c r="A337">
        <v>34624829.546546496</v>
      </c>
      <c r="B337">
        <v>9.2870748873893199</v>
      </c>
      <c r="C337">
        <v>8.9667332957964394</v>
      </c>
      <c r="D337">
        <v>9.04649164789822</v>
      </c>
      <c r="E337">
        <v>9.1140061936946601</v>
      </c>
      <c r="F337">
        <v>8.9756958521017793</v>
      </c>
      <c r="G337">
        <v>9.0051417042035595</v>
      </c>
      <c r="H337">
        <v>9.0727125563053406</v>
      </c>
      <c r="I337">
        <v>9.2455686936946595</v>
      </c>
      <c r="J337">
        <v>9.4921875</v>
      </c>
      <c r="K337">
        <v>9.6810792042035594</v>
      </c>
      <c r="L337">
        <v>10.3890915915929</v>
      </c>
      <c r="M337">
        <v>12.2583248873893</v>
      </c>
      <c r="N337">
        <v>13.2632376126107</v>
      </c>
    </row>
    <row r="338" spans="1:14" x14ac:dyDescent="0.25">
      <c r="A338">
        <v>34624905.819819801</v>
      </c>
      <c r="B338">
        <v>9.3203125</v>
      </c>
      <c r="C338">
        <v>8.9695594031526706</v>
      </c>
      <c r="D338">
        <v>9.0472438063053406</v>
      </c>
      <c r="E338">
        <v>9.07207488738932</v>
      </c>
      <c r="F338">
        <v>8.9886373873893195</v>
      </c>
      <c r="G338">
        <v>9.0085092905419906</v>
      </c>
      <c r="H338">
        <v>9.08423423423665</v>
      </c>
      <c r="I338">
        <v>9.2630686936946596</v>
      </c>
      <c r="J338">
        <v>9.4969031531526706</v>
      </c>
      <c r="K338">
        <v>9.6865061936946599</v>
      </c>
      <c r="L338">
        <v>10.4337781531527</v>
      </c>
      <c r="M338">
        <v>12.336506193694699</v>
      </c>
      <c r="N338">
        <v>13.2232530968473</v>
      </c>
    </row>
    <row r="339" spans="1:14" x14ac:dyDescent="0.25">
      <c r="A339">
        <v>34624982.093093097</v>
      </c>
      <c r="B339">
        <v>9.2995457957952805</v>
      </c>
      <c r="C339">
        <v>8.953125</v>
      </c>
      <c r="D339">
        <v>9.0390625</v>
      </c>
      <c r="E339">
        <v>9.0970167042047301</v>
      </c>
      <c r="F339">
        <v>8.9888081831810993</v>
      </c>
      <c r="G339">
        <v>9.0295167042047293</v>
      </c>
      <c r="H339">
        <v>9.078125</v>
      </c>
      <c r="I339">
        <v>9.2397710210236195</v>
      </c>
      <c r="J339">
        <v>9.5137936373858292</v>
      </c>
      <c r="K339">
        <v>9.7253706831811009</v>
      </c>
      <c r="L339">
        <v>10.4373610743091</v>
      </c>
      <c r="M339">
        <v>12.360341591590601</v>
      </c>
      <c r="N339">
        <v>13.234375</v>
      </c>
    </row>
    <row r="340" spans="1:14" x14ac:dyDescent="0.25">
      <c r="A340">
        <v>34625058.366366401</v>
      </c>
      <c r="B340">
        <v>9.3114634947443893</v>
      </c>
      <c r="C340">
        <v>8.9605259947443905</v>
      </c>
      <c r="D340">
        <v>9.0431822447443793</v>
      </c>
      <c r="E340">
        <v>9.0719894894887698</v>
      </c>
      <c r="F340">
        <v>9.0051980105112293</v>
      </c>
      <c r="G340">
        <v>9.0000835210224608</v>
      </c>
      <c r="H340">
        <v>9.0592032657668504</v>
      </c>
      <c r="I340">
        <v>9.2530259947443803</v>
      </c>
      <c r="J340">
        <v>9.5234375</v>
      </c>
      <c r="K340">
        <v>9.6959065315336908</v>
      </c>
      <c r="L340">
        <v>10.4724845157668</v>
      </c>
      <c r="M340">
        <v>12.401166478977499</v>
      </c>
      <c r="N340">
        <v>13.2539789789775</v>
      </c>
    </row>
    <row r="341" spans="1:14" x14ac:dyDescent="0.25">
      <c r="A341">
        <v>34625134.639639601</v>
      </c>
      <c r="B341">
        <v>9.3173039767710808</v>
      </c>
      <c r="C341">
        <v>8.9757122747739793</v>
      </c>
      <c r="D341">
        <v>9.0633248873869903</v>
      </c>
      <c r="E341">
        <v>9.1007685810804801</v>
      </c>
      <c r="F341">
        <v>8.9876689189195194</v>
      </c>
      <c r="G341">
        <v>9.00994369369349</v>
      </c>
      <c r="H341">
        <v>9.0755377252260203</v>
      </c>
      <c r="I341">
        <v>9.2506813063065092</v>
      </c>
      <c r="J341">
        <v>9.5234375</v>
      </c>
      <c r="K341">
        <v>9.7227561936934901</v>
      </c>
      <c r="L341">
        <v>10.478099662161</v>
      </c>
      <c r="M341">
        <v>12.439262387387</v>
      </c>
      <c r="N341">
        <v>13.261393581080499</v>
      </c>
    </row>
    <row r="342" spans="1:14" x14ac:dyDescent="0.25">
      <c r="A342">
        <v>34625210.912912898</v>
      </c>
      <c r="B342">
        <v>9.3054823573573895</v>
      </c>
      <c r="C342">
        <v>8.9999863926425991</v>
      </c>
      <c r="D342">
        <v>9.0736073573573996</v>
      </c>
      <c r="E342">
        <v>9.1110055367869798</v>
      </c>
      <c r="F342">
        <v>8.9855841779278105</v>
      </c>
      <c r="G342">
        <v>9.0343341779278106</v>
      </c>
      <c r="H342">
        <v>9.0546875</v>
      </c>
      <c r="I342">
        <v>9.2534238926425996</v>
      </c>
      <c r="J342">
        <v>9.5429279279278099</v>
      </c>
      <c r="K342">
        <v>9.7337889359948893</v>
      </c>
      <c r="L342">
        <v>10.532160285285199</v>
      </c>
      <c r="M342">
        <v>12.515625</v>
      </c>
      <c r="N342">
        <v>13.2600544294296</v>
      </c>
    </row>
    <row r="343" spans="1:14" x14ac:dyDescent="0.25">
      <c r="A343">
        <v>34625287.186186202</v>
      </c>
      <c r="B343">
        <v>9.3134267079585698</v>
      </c>
      <c r="C343">
        <v>8.96056681681657</v>
      </c>
      <c r="D343">
        <v>9.0695021584082909</v>
      </c>
      <c r="E343">
        <v>9.0941497747751399</v>
      </c>
      <c r="F343">
        <v>9.0076163663668591</v>
      </c>
      <c r="G343">
        <v>9.0020786411420008</v>
      </c>
      <c r="H343">
        <v>9.0955668168165698</v>
      </c>
      <c r="I343">
        <v>9.2430495753103603</v>
      </c>
      <c r="J343">
        <v>9.55431681681657</v>
      </c>
      <c r="K343">
        <v>9.7357413663668595</v>
      </c>
      <c r="L343">
        <v>10.518241366366899</v>
      </c>
      <c r="M343">
        <v>12.5259956831834</v>
      </c>
      <c r="N343">
        <v>13.276620683183401</v>
      </c>
    </row>
    <row r="344" spans="1:14" x14ac:dyDescent="0.25">
      <c r="A344">
        <v>34625363.459459499</v>
      </c>
      <c r="B344">
        <v>9.3211064189183492</v>
      </c>
      <c r="C344">
        <v>8.9679814189183507</v>
      </c>
      <c r="D344">
        <v>9.0674155405408303</v>
      </c>
      <c r="E344">
        <v>9.1217314189183494</v>
      </c>
      <c r="F344">
        <v>9.0072128378367005</v>
      </c>
      <c r="G344">
        <v>8.9926224662142307</v>
      </c>
      <c r="H344">
        <v>9.1072466216224708</v>
      </c>
      <c r="I344">
        <v>9.2802871621632992</v>
      </c>
      <c r="J344">
        <v>9.5347719594591798</v>
      </c>
      <c r="K344">
        <v>9.7790878378367108</v>
      </c>
      <c r="L344">
        <v>10.5611528716225</v>
      </c>
      <c r="M344">
        <v>12.5553209459491</v>
      </c>
      <c r="N344">
        <v>13.294759290540799</v>
      </c>
    </row>
    <row r="345" spans="1:14" x14ac:dyDescent="0.25">
      <c r="A345">
        <v>34625439.732732698</v>
      </c>
      <c r="B345">
        <v>9.3195204579597295</v>
      </c>
      <c r="C345">
        <v>8.953125</v>
      </c>
      <c r="D345">
        <v>9.0492914789798693</v>
      </c>
      <c r="E345">
        <v>9.1208539789798699</v>
      </c>
      <c r="F345">
        <v>9.0165315315301999</v>
      </c>
      <c r="G345">
        <v>9.015625</v>
      </c>
      <c r="H345">
        <v>9.0913752815301994</v>
      </c>
      <c r="I345">
        <v>9.2891042605100704</v>
      </c>
      <c r="J345">
        <v>9.5859375</v>
      </c>
      <c r="K345">
        <v>9.7778744369395998</v>
      </c>
      <c r="L345">
        <v>10.5969059684698</v>
      </c>
      <c r="M345">
        <v>12.6305832394899</v>
      </c>
      <c r="N345">
        <v>13.283239489489899</v>
      </c>
    </row>
    <row r="346" spans="1:14" x14ac:dyDescent="0.25">
      <c r="A346">
        <v>34625516.006006002</v>
      </c>
      <c r="B346">
        <v>9.3125018768757606</v>
      </c>
      <c r="C346">
        <v>8.9757803115621204</v>
      </c>
      <c r="D346">
        <v>9.0518731231242402</v>
      </c>
      <c r="E346">
        <v>9.1073428115621198</v>
      </c>
      <c r="F346">
        <v>9.0192215653136394</v>
      </c>
      <c r="G346">
        <v>8.9949971846863601</v>
      </c>
      <c r="H346">
        <v>9.0931268768757594</v>
      </c>
      <c r="I346">
        <v>9.28125</v>
      </c>
      <c r="J346">
        <v>9.5765606231242408</v>
      </c>
      <c r="K346">
        <v>9.7578125</v>
      </c>
      <c r="L346">
        <v>10.6223446884379</v>
      </c>
      <c r="M346">
        <v>12.671875</v>
      </c>
      <c r="N346">
        <v>13.2524943693727</v>
      </c>
    </row>
    <row r="347" spans="1:14" x14ac:dyDescent="0.25">
      <c r="A347">
        <v>34625592.279279299</v>
      </c>
      <c r="B347">
        <v>9.3240188626130092</v>
      </c>
      <c r="C347">
        <v>8.9785247747739803</v>
      </c>
      <c r="D347">
        <v>9.0765188626130104</v>
      </c>
      <c r="E347">
        <v>9.0892877252260202</v>
      </c>
      <c r="F347">
        <v>8.984375</v>
      </c>
      <c r="G347">
        <v>9.0236556869349407</v>
      </c>
      <c r="H347">
        <v>9.0935247747739805</v>
      </c>
      <c r="I347">
        <v>9.2897747747739796</v>
      </c>
      <c r="J347">
        <v>9.5800872747739803</v>
      </c>
      <c r="K347">
        <v>9.77294341216097</v>
      </c>
      <c r="L347">
        <v>10.613724662160999</v>
      </c>
      <c r="M347">
        <v>12.7187858814666</v>
      </c>
      <c r="N347">
        <v>13.25</v>
      </c>
    </row>
    <row r="348" spans="1:14" x14ac:dyDescent="0.25">
      <c r="A348">
        <v>34625668.552552603</v>
      </c>
      <c r="B348">
        <v>9.3363363363360996</v>
      </c>
      <c r="C348">
        <v>8.9765625</v>
      </c>
      <c r="D348">
        <v>9.0703125</v>
      </c>
      <c r="E348">
        <v>9.0991324136639005</v>
      </c>
      <c r="F348">
        <v>8.9979851726722</v>
      </c>
      <c r="G348">
        <v>9.0250534909917004</v>
      </c>
      <c r="H348">
        <v>9.1318814218656001</v>
      </c>
      <c r="I348">
        <v>9.2957648273277993</v>
      </c>
      <c r="J348">
        <v>9.5835773273278004</v>
      </c>
      <c r="K348">
        <v>9.8216488363361005</v>
      </c>
      <c r="L348">
        <v>10.655032845344399</v>
      </c>
      <c r="M348">
        <v>12.805345345344399</v>
      </c>
      <c r="N348">
        <v>13.2889555180166</v>
      </c>
    </row>
    <row r="349" spans="1:14" x14ac:dyDescent="0.25">
      <c r="A349">
        <v>34625744.825825803</v>
      </c>
      <c r="B349">
        <v>9.3347419294295797</v>
      </c>
      <c r="C349">
        <v>8.9712772147147906</v>
      </c>
      <c r="D349">
        <v>9.0703125</v>
      </c>
      <c r="E349">
        <v>9.1068205705704202</v>
      </c>
      <c r="F349">
        <v>9.0375816441443693</v>
      </c>
      <c r="G349">
        <v>9.0276834647147908</v>
      </c>
      <c r="H349">
        <v>9.0791572822816704</v>
      </c>
      <c r="I349">
        <v>9.2835121058556194</v>
      </c>
      <c r="J349">
        <v>9.5877782469964608</v>
      </c>
      <c r="K349">
        <v>9.8390080705704204</v>
      </c>
      <c r="L349">
        <v>10.6971602852852</v>
      </c>
      <c r="M349">
        <v>12.840570570570399</v>
      </c>
      <c r="N349">
        <v>13.276766141140801</v>
      </c>
    </row>
    <row r="350" spans="1:14" x14ac:dyDescent="0.25">
      <c r="A350">
        <v>34625821.0990991</v>
      </c>
      <c r="B350">
        <v>9.3195157657656793</v>
      </c>
      <c r="C350">
        <v>8.97190596846864</v>
      </c>
      <c r="D350">
        <v>9.0886402027029494</v>
      </c>
      <c r="E350">
        <v>9.1122029842343206</v>
      </c>
      <c r="F350">
        <v>9.0234375</v>
      </c>
      <c r="G350">
        <v>9.0311092342343198</v>
      </c>
      <c r="H350">
        <v>9.1559220157656807</v>
      </c>
      <c r="I350">
        <v>9.3192652027029492</v>
      </c>
      <c r="J350">
        <v>9.62184403153136</v>
      </c>
      <c r="K350">
        <v>9.8376717342343198</v>
      </c>
      <c r="L350">
        <v>10.7269369369373</v>
      </c>
      <c r="M350">
        <v>12.895655968468599</v>
      </c>
      <c r="N350">
        <v>13.303765484234299</v>
      </c>
    </row>
    <row r="351" spans="1:14" x14ac:dyDescent="0.25">
      <c r="A351">
        <v>34625897.372372396</v>
      </c>
      <c r="B351">
        <v>9.3321077327337107</v>
      </c>
      <c r="C351">
        <v>8.9786918168165695</v>
      </c>
      <c r="D351">
        <v>9.0853307995502792</v>
      </c>
      <c r="E351">
        <v>9.1241206831834294</v>
      </c>
      <c r="F351">
        <v>8.9878706831834307</v>
      </c>
      <c r="G351">
        <v>9.0545711336331394</v>
      </c>
      <c r="H351">
        <v>9.1307047672662893</v>
      </c>
      <c r="I351">
        <v>9.3246692004497191</v>
      </c>
      <c r="J351">
        <v>9.6104471659171402</v>
      </c>
      <c r="K351">
        <v>9.8554288663668608</v>
      </c>
      <c r="L351">
        <v>10.743452515017699</v>
      </c>
      <c r="M351">
        <v>12.899629316816601</v>
      </c>
      <c r="N351">
        <v>13.270295571307599</v>
      </c>
    </row>
    <row r="352" spans="1:14" x14ac:dyDescent="0.25">
      <c r="A352">
        <v>34625973.645645604</v>
      </c>
      <c r="B352">
        <v>9.3257357357349306</v>
      </c>
      <c r="C352">
        <v>8.9742088963976094</v>
      </c>
      <c r="D352">
        <v>9.1080696321325405</v>
      </c>
      <c r="E352">
        <v>9.1176919106626908</v>
      </c>
      <c r="F352">
        <v>9.0073892642650808</v>
      </c>
      <c r="G352">
        <v>9.0395767642650799</v>
      </c>
      <c r="H352">
        <v>9.0973794106626897</v>
      </c>
      <c r="I352">
        <v>9.3257160285301506</v>
      </c>
      <c r="J352">
        <v>9.6229786036023892</v>
      </c>
      <c r="K352">
        <v>9.8522785285301495</v>
      </c>
      <c r="L352">
        <v>10.7792839714699</v>
      </c>
      <c r="M352">
        <v>12.984375</v>
      </c>
      <c r="N352">
        <v>13.274798235734901</v>
      </c>
    </row>
    <row r="353" spans="1:14" x14ac:dyDescent="0.25">
      <c r="A353">
        <v>34626049.9189189</v>
      </c>
      <c r="B353">
        <v>9.3389991554082403</v>
      </c>
      <c r="C353">
        <v>8.9803378378367107</v>
      </c>
      <c r="D353">
        <v>9.08932432432659</v>
      </c>
      <c r="E353">
        <v>9.1334376656062304</v>
      </c>
      <c r="F353">
        <v>9.0273564189183499</v>
      </c>
      <c r="G353">
        <v>9.0590498310816496</v>
      </c>
      <c r="H353">
        <v>9.1521368243265897</v>
      </c>
      <c r="I353">
        <v>9.3500126689183496</v>
      </c>
      <c r="J353">
        <v>9.6462626689183502</v>
      </c>
      <c r="K353">
        <v>9.875</v>
      </c>
      <c r="L353">
        <v>10.7891807432449</v>
      </c>
      <c r="M353">
        <v>13.040523648653201</v>
      </c>
      <c r="N353">
        <v>13.2831756756734</v>
      </c>
    </row>
    <row r="354" spans="1:14" x14ac:dyDescent="0.25">
      <c r="A354">
        <v>34626126.192192197</v>
      </c>
      <c r="B354">
        <v>9.3109074699704095</v>
      </c>
      <c r="C354">
        <v>8.9944050300295899</v>
      </c>
      <c r="D354">
        <v>9.109375</v>
      </c>
      <c r="E354">
        <v>9.1198198198224407</v>
      </c>
      <c r="F354">
        <v>8.9927463400887806</v>
      </c>
      <c r="G354">
        <v>9.0254025900887793</v>
      </c>
      <c r="H354">
        <v>9.1462439001479705</v>
      </c>
      <c r="I354">
        <v>9.3324399399408104</v>
      </c>
      <c r="J354">
        <v>9.6531850600591902</v>
      </c>
      <c r="K354">
        <v>9.9085576201183692</v>
      </c>
      <c r="L354">
        <v>10.8316826201184</v>
      </c>
      <c r="M354">
        <v>13.0835576201184</v>
      </c>
      <c r="N354">
        <v>13.2882150900888</v>
      </c>
    </row>
    <row r="355" spans="1:14" x14ac:dyDescent="0.25">
      <c r="A355">
        <v>34626202.465465501</v>
      </c>
      <c r="B355">
        <v>9.3160829579574091</v>
      </c>
      <c r="C355">
        <v>8.9810318130638898</v>
      </c>
      <c r="D355">
        <v>9.0841568130638901</v>
      </c>
      <c r="E355">
        <v>9.1240409159148097</v>
      </c>
      <c r="F355">
        <v>9.0327909159148092</v>
      </c>
      <c r="G355">
        <v>9.046875</v>
      </c>
      <c r="H355">
        <v>9.1483136261277807</v>
      </c>
      <c r="I355">
        <v>9.3496147710212991</v>
      </c>
      <c r="J355">
        <v>9.6719693130638902</v>
      </c>
      <c r="K355">
        <v>9.9031465840851904</v>
      </c>
      <c r="L355">
        <v>10.863310810808301</v>
      </c>
      <c r="M355">
        <v>13.1238119369361</v>
      </c>
      <c r="N355">
        <v>13.28125</v>
      </c>
    </row>
    <row r="356" spans="1:14" x14ac:dyDescent="0.25">
      <c r="A356">
        <v>34626278.738738701</v>
      </c>
      <c r="B356">
        <v>9.3242933558556196</v>
      </c>
      <c r="C356">
        <v>9.0051632882887507</v>
      </c>
      <c r="D356">
        <v>9.1068271396390603</v>
      </c>
      <c r="E356">
        <v>9.109375</v>
      </c>
      <c r="F356">
        <v>9.0457066441443708</v>
      </c>
      <c r="G356">
        <v>9.046875</v>
      </c>
      <c r="H356">
        <v>9.1438724662165605</v>
      </c>
      <c r="I356">
        <v>9.3316441441443807</v>
      </c>
      <c r="J356">
        <v>9.6696058558556306</v>
      </c>
      <c r="K356">
        <v>9.9228462837834392</v>
      </c>
      <c r="L356">
        <v>10.90625</v>
      </c>
      <c r="M356">
        <v>13.1986275337834</v>
      </c>
      <c r="N356">
        <v>13.2732066441444</v>
      </c>
    </row>
    <row r="357" spans="1:14" x14ac:dyDescent="0.25">
      <c r="A357">
        <v>34626355.012011997</v>
      </c>
      <c r="B357">
        <v>9.3420331268769203</v>
      </c>
      <c r="C357">
        <v>8.9978162537538395</v>
      </c>
      <c r="D357">
        <v>9.10686936936923</v>
      </c>
      <c r="E357">
        <v>9.1481212462461592</v>
      </c>
      <c r="F357">
        <v>9.05000750750769</v>
      </c>
      <c r="G357">
        <v>9.0520331268769194</v>
      </c>
      <c r="H357">
        <v>9.1306268768769208</v>
      </c>
      <c r="I357">
        <v>9.3617206268769202</v>
      </c>
      <c r="J357">
        <v>9.6592206268769196</v>
      </c>
      <c r="K357">
        <v>9.9375</v>
      </c>
      <c r="L357">
        <v>10.9043825075077</v>
      </c>
      <c r="M357">
        <v>13.2578125</v>
      </c>
      <c r="N357">
        <v>13.2704743806308</v>
      </c>
    </row>
    <row r="358" spans="1:14" x14ac:dyDescent="0.25">
      <c r="A358">
        <v>34626431.285285302</v>
      </c>
      <c r="B358">
        <v>9.3311608483479294</v>
      </c>
      <c r="C358">
        <v>9.0108258258260303</v>
      </c>
      <c r="D358">
        <v>9.1088391516520595</v>
      </c>
      <c r="E358">
        <v>9.1413391516520708</v>
      </c>
      <c r="F358">
        <v>9.0517412725219</v>
      </c>
      <c r="G358">
        <v>9.07667417417397</v>
      </c>
      <c r="H358">
        <v>9.1699554241739705</v>
      </c>
      <c r="I358">
        <v>9.3929908033041301</v>
      </c>
      <c r="J358">
        <v>9.6782141516520603</v>
      </c>
      <c r="K358">
        <v>9.94863832582603</v>
      </c>
      <c r="L358">
        <v>10.9369641516521</v>
      </c>
      <c r="M358">
        <v>13.2865620307822</v>
      </c>
      <c r="N358">
        <v>13.2870091966959</v>
      </c>
    </row>
    <row r="359" spans="1:14" x14ac:dyDescent="0.25">
      <c r="A359">
        <v>34626507.558558598</v>
      </c>
      <c r="B359">
        <v>9.3203125</v>
      </c>
      <c r="C359">
        <v>9.0085064752248591</v>
      </c>
      <c r="D359">
        <v>9.10183840089943</v>
      </c>
      <c r="E359">
        <v>9.1177435247751397</v>
      </c>
      <c r="F359">
        <v>9.0109009008994292</v>
      </c>
      <c r="G359">
        <v>9.0480884008994291</v>
      </c>
      <c r="H359">
        <v>9.1459881756745691</v>
      </c>
      <c r="I359">
        <v>9.3745819256745797</v>
      </c>
      <c r="J359">
        <v>9.6685725247302496</v>
      </c>
      <c r="K359">
        <v>9.9605560247751406</v>
      </c>
      <c r="L359">
        <v>10.9767004504497</v>
      </c>
      <c r="M359">
        <v>13.375399774775101</v>
      </c>
      <c r="N359">
        <v>13.2485754504497</v>
      </c>
    </row>
    <row r="360" spans="1:14" x14ac:dyDescent="0.25">
      <c r="A360">
        <v>34626583.831831798</v>
      </c>
      <c r="B360">
        <v>9.3454438813787402</v>
      </c>
      <c r="C360">
        <v>9.0044012762757504</v>
      </c>
      <c r="D360">
        <v>9.1174474474484999</v>
      </c>
      <c r="E360">
        <v>9.1343224474485005</v>
      </c>
      <c r="F360">
        <v>9.0395298423455106</v>
      </c>
      <c r="G360">
        <v>9.0882038288272504</v>
      </c>
      <c r="H360">
        <v>9.1553899211727607</v>
      </c>
      <c r="I360">
        <v>9.3867698948970109</v>
      </c>
      <c r="J360">
        <v>9.7006498686212606</v>
      </c>
      <c r="K360">
        <v>9.9921875</v>
      </c>
      <c r="L360">
        <v>11.0078125</v>
      </c>
      <c r="M360">
        <v>13.414347316069801</v>
      </c>
      <c r="N360">
        <v>13.2467436186213</v>
      </c>
    </row>
    <row r="361" spans="1:14" x14ac:dyDescent="0.25">
      <c r="A361">
        <v>34626660.105105102</v>
      </c>
      <c r="B361">
        <v>9.3134210773277992</v>
      </c>
      <c r="C361">
        <v>9.0150328453444004</v>
      </c>
      <c r="D361">
        <v>9.1328125</v>
      </c>
      <c r="E361">
        <v>9.1240460773277992</v>
      </c>
      <c r="F361">
        <v>9.0506991366390093</v>
      </c>
      <c r="G361">
        <v>9.0643585773278001</v>
      </c>
      <c r="H361">
        <v>9.1526069819834106</v>
      </c>
      <c r="I361">
        <v>9.3766117680165895</v>
      </c>
      <c r="J361">
        <v>9.71875</v>
      </c>
      <c r="K361">
        <v>10.015625</v>
      </c>
      <c r="L361">
        <v>11.0332235360332</v>
      </c>
      <c r="M361">
        <v>13.464925863361</v>
      </c>
      <c r="N361">
        <v>13.2662007319834</v>
      </c>
    </row>
    <row r="362" spans="1:14" x14ac:dyDescent="0.25">
      <c r="A362">
        <v>34626736.378378399</v>
      </c>
      <c r="B362">
        <v>9.34375</v>
      </c>
      <c r="C362">
        <v>9.0274408783786892</v>
      </c>
      <c r="D362">
        <v>9.1234163851360801</v>
      </c>
      <c r="E362">
        <v>9.1424831081065392</v>
      </c>
      <c r="F362">
        <v>9.0660557432426092</v>
      </c>
      <c r="G362">
        <v>9.0770523648639205</v>
      </c>
      <c r="H362">
        <v>9.1514864864852292</v>
      </c>
      <c r="I362">
        <v>9.4268581081065399</v>
      </c>
      <c r="J362">
        <v>9.7418961148639198</v>
      </c>
      <c r="K362">
        <v>10.0197466216213</v>
      </c>
      <c r="L362">
        <v>11.0583826013491</v>
      </c>
      <c r="M362">
        <v>13.504902871621301</v>
      </c>
      <c r="N362">
        <v>13.252618243242599</v>
      </c>
    </row>
    <row r="363" spans="1:14" x14ac:dyDescent="0.25">
      <c r="A363">
        <v>34626812.651651703</v>
      </c>
      <c r="B363">
        <v>9.3145927177183303</v>
      </c>
      <c r="C363">
        <v>9.0386552177183308</v>
      </c>
      <c r="D363">
        <v>9.1154617117112497</v>
      </c>
      <c r="E363">
        <v>9.1365695382887502</v>
      </c>
      <c r="F363">
        <v>9.0604757882887501</v>
      </c>
      <c r="G363">
        <v>9.0746945382887496</v>
      </c>
      <c r="H363">
        <v>9.1786955705704205</v>
      </c>
      <c r="I363">
        <v>9.4027106794295801</v>
      </c>
      <c r="J363">
        <v>9.7497963588591698</v>
      </c>
      <c r="K363">
        <v>10.0308356794296</v>
      </c>
      <c r="L363">
        <v>11.118641141140801</v>
      </c>
      <c r="M363">
        <v>13.5810726351338</v>
      </c>
      <c r="N363">
        <v>13.276453641140799</v>
      </c>
    </row>
    <row r="364" spans="1:14" x14ac:dyDescent="0.25">
      <c r="A364">
        <v>34626888.924924903</v>
      </c>
      <c r="B364">
        <v>9.34375</v>
      </c>
      <c r="C364">
        <v>9.0120195195195301</v>
      </c>
      <c r="D364">
        <v>9.125</v>
      </c>
      <c r="E364">
        <v>9.1281015390390507</v>
      </c>
      <c r="F364">
        <v>9.0668515390390496</v>
      </c>
      <c r="G364">
        <v>9.0651445195195297</v>
      </c>
      <c r="H364">
        <v>9.1937851914414193</v>
      </c>
      <c r="I364">
        <v>9.3831484609609497</v>
      </c>
      <c r="J364">
        <v>9.7496992304804699</v>
      </c>
      <c r="K364">
        <v>10.0369960585586</v>
      </c>
      <c r="L364">
        <v>11.1190390390391</v>
      </c>
      <c r="M364">
        <v>13.6565273085586</v>
      </c>
      <c r="N364">
        <v>13.2326679804805</v>
      </c>
    </row>
    <row r="365" spans="1:14" x14ac:dyDescent="0.25">
      <c r="A365">
        <v>34626965.198198199</v>
      </c>
      <c r="B365">
        <v>9.3283755630627301</v>
      </c>
      <c r="C365">
        <v>9.0375633445940906</v>
      </c>
      <c r="D365">
        <v>9.11996903153136</v>
      </c>
      <c r="E365">
        <v>9.1206869369372701</v>
      </c>
      <c r="F365">
        <v>9.0719671877758508</v>
      </c>
      <c r="G365">
        <v>9.0770622184686403</v>
      </c>
      <c r="H365">
        <v>9.1724690315313602</v>
      </c>
      <c r="I365">
        <v>9.4297494369372696</v>
      </c>
      <c r="J365">
        <v>9.7554054054059094</v>
      </c>
      <c r="K365">
        <v>10.0431235923432</v>
      </c>
      <c r="L365">
        <v>11.1525417881123</v>
      </c>
      <c r="M365">
        <v>13.7018412162177</v>
      </c>
      <c r="N365">
        <v>13.2091258445941</v>
      </c>
    </row>
    <row r="366" spans="1:14" x14ac:dyDescent="0.25">
      <c r="A366">
        <v>34627041.471471503</v>
      </c>
      <c r="B366">
        <v>9.3242924174177393</v>
      </c>
      <c r="C366">
        <v>9.015625</v>
      </c>
      <c r="D366">
        <v>9.1263236674177506</v>
      </c>
      <c r="E366">
        <v>9.12695758258225</v>
      </c>
      <c r="F366">
        <v>9.0565446696709806</v>
      </c>
      <c r="G366">
        <v>9.09243524774676</v>
      </c>
      <c r="H366">
        <v>9.1859196696709802</v>
      </c>
      <c r="I366">
        <v>9.4221049174177498</v>
      </c>
      <c r="J366">
        <v>9.7727388325822506</v>
      </c>
      <c r="K366">
        <v>10.078125</v>
      </c>
      <c r="L366">
        <v>11.21875</v>
      </c>
      <c r="M366">
        <v>13.740716497746799</v>
      </c>
      <c r="N366">
        <v>13.2223526651645</v>
      </c>
    </row>
    <row r="367" spans="1:14" x14ac:dyDescent="0.25">
      <c r="A367">
        <v>34627117.744744703</v>
      </c>
      <c r="B367">
        <v>9.3291940837915899</v>
      </c>
      <c r="C367">
        <v>9.0303523836331507</v>
      </c>
      <c r="D367">
        <v>9.1328125</v>
      </c>
      <c r="E367">
        <v>9.1541023836331394</v>
      </c>
      <c r="F367">
        <v>9.0716023836331399</v>
      </c>
      <c r="G367">
        <v>9.0709773836331404</v>
      </c>
      <c r="H367">
        <v>9.1802759008994297</v>
      </c>
      <c r="I367">
        <v>9.4296875</v>
      </c>
      <c r="J367">
        <v>9.8088597973017002</v>
      </c>
      <c r="K367">
        <v>10.0883577327337</v>
      </c>
      <c r="L367">
        <v>11.2240226163669</v>
      </c>
      <c r="M367">
        <v>13.8146443318343</v>
      </c>
      <c r="N367">
        <v>13.2109375</v>
      </c>
    </row>
    <row r="368" spans="1:14" x14ac:dyDescent="0.25">
      <c r="A368">
        <v>34627194.018018</v>
      </c>
      <c r="B368">
        <v>9.3551534346851994</v>
      </c>
      <c r="C368">
        <v>9.0184346846852002</v>
      </c>
      <c r="D368">
        <v>9.1379771959443996</v>
      </c>
      <c r="E368">
        <v>9.1609431306295992</v>
      </c>
      <c r="F368">
        <v>9.0674971846851999</v>
      </c>
      <c r="G368">
        <v>9.0824971846852005</v>
      </c>
      <c r="H368">
        <v>9.2109206081111896</v>
      </c>
      <c r="I368">
        <v>9.4543806306296005</v>
      </c>
      <c r="J368">
        <v>9.79344876125921</v>
      </c>
      <c r="K368">
        <v>10.1175084459444</v>
      </c>
      <c r="L368">
        <v>11.273451576574001</v>
      </c>
      <c r="M368">
        <v>13.874232826574</v>
      </c>
      <c r="N368">
        <v>13.1953125</v>
      </c>
    </row>
    <row r="369" spans="1:14" x14ac:dyDescent="0.25">
      <c r="A369">
        <v>34627270.291291296</v>
      </c>
      <c r="B369">
        <v>9.3510482357360907</v>
      </c>
      <c r="C369">
        <v>9.0221419857360896</v>
      </c>
      <c r="D369">
        <v>9.1329429429443607</v>
      </c>
      <c r="E369">
        <v>9.1640625</v>
      </c>
      <c r="F369">
        <v>9.0763410285278194</v>
      </c>
      <c r="G369">
        <v>9.0932160285278201</v>
      </c>
      <c r="H369">
        <v>9.1957160285278192</v>
      </c>
      <c r="I369">
        <v>9.4641097899373392</v>
      </c>
      <c r="J369">
        <v>9.8255142642639104</v>
      </c>
      <c r="K369">
        <v>10.1420767642639</v>
      </c>
      <c r="L369">
        <v>11.3216990427917</v>
      </c>
      <c r="M369">
        <v>13.9453125</v>
      </c>
      <c r="N369">
        <v>13.221744557055599</v>
      </c>
    </row>
    <row r="370" spans="1:14" x14ac:dyDescent="0.25">
      <c r="A370">
        <v>34627346.564564601</v>
      </c>
      <c r="B370">
        <v>9.34375</v>
      </c>
      <c r="C370">
        <v>9.0318271396390593</v>
      </c>
      <c r="D370">
        <v>9.1385055367869796</v>
      </c>
      <c r="E370">
        <v>9.1374596471479208</v>
      </c>
      <c r="F370">
        <v>9.0951360735739595</v>
      </c>
      <c r="G370">
        <v>9.08182713963906</v>
      </c>
      <c r="H370">
        <v>9.1937096471479194</v>
      </c>
      <c r="I370">
        <v>9.4678805367869803</v>
      </c>
      <c r="J370">
        <v>9.8203125</v>
      </c>
      <c r="K370">
        <v>10.153994463212999</v>
      </c>
      <c r="L370">
        <v>11.337900713212999</v>
      </c>
      <c r="M370">
        <v>14.003762668917201</v>
      </c>
      <c r="N370">
        <v>13.1796875</v>
      </c>
    </row>
    <row r="371" spans="1:14" x14ac:dyDescent="0.25">
      <c r="A371">
        <v>34627422.8378378</v>
      </c>
      <c r="B371">
        <v>9.3497381756757392</v>
      </c>
      <c r="C371">
        <v>9.0407559121621297</v>
      </c>
      <c r="D371">
        <v>9.1577111486485201</v>
      </c>
      <c r="E371">
        <v>9.1543243243242607</v>
      </c>
      <c r="F371">
        <v>9.0713006756757402</v>
      </c>
      <c r="G371">
        <v>9.1015376589824797</v>
      </c>
      <c r="H371">
        <v>9.2307770270272194</v>
      </c>
      <c r="I371">
        <v>9.4708868243242605</v>
      </c>
      <c r="J371">
        <v>9.8371114864863891</v>
      </c>
      <c r="K371">
        <v>10.15625</v>
      </c>
      <c r="L371">
        <v>11.398365709459201</v>
      </c>
      <c r="M371">
        <v>14.032896959459199</v>
      </c>
      <c r="N371">
        <v>13.165675675675701</v>
      </c>
    </row>
    <row r="372" spans="1:14" x14ac:dyDescent="0.25">
      <c r="A372">
        <v>34627499.111111097</v>
      </c>
      <c r="B372">
        <v>9.3459722222224801</v>
      </c>
      <c r="C372">
        <v>9.046875</v>
      </c>
      <c r="D372">
        <v>9.1428819444449605</v>
      </c>
      <c r="E372">
        <v>9.1570138888887591</v>
      </c>
      <c r="F372">
        <v>9.0733333333337196</v>
      </c>
      <c r="G372">
        <v>9.0893229166662799</v>
      </c>
      <c r="H372">
        <v>9.2063194444449596</v>
      </c>
      <c r="I372">
        <v>9.484375</v>
      </c>
      <c r="J372">
        <v>9.8378298611112402</v>
      </c>
      <c r="K372">
        <v>10.174114583333701</v>
      </c>
      <c r="L372">
        <v>11.442951388888799</v>
      </c>
      <c r="M372">
        <v>14.105694444445</v>
      </c>
      <c r="N372">
        <v>13.1640625</v>
      </c>
    </row>
    <row r="373" spans="1:14" x14ac:dyDescent="0.25">
      <c r="A373">
        <v>34627575.384384401</v>
      </c>
      <c r="B373">
        <v>9.3515625</v>
      </c>
      <c r="C373">
        <v>9.0255288100603508</v>
      </c>
      <c r="D373">
        <v>9.1706850600603502</v>
      </c>
      <c r="E373">
        <v>9.1461777402414004</v>
      </c>
      <c r="F373">
        <v>9.1090864301810495</v>
      </c>
      <c r="G373">
        <v>9.10044481981895</v>
      </c>
      <c r="H373">
        <v>9.25</v>
      </c>
      <c r="I373">
        <v>9.5058652402414001</v>
      </c>
      <c r="J373">
        <v>9.8497475600603508</v>
      </c>
      <c r="K373">
        <v>10.2109375</v>
      </c>
      <c r="L373">
        <v>11.482764170422501</v>
      </c>
      <c r="M373">
        <v>14.149992823706899</v>
      </c>
      <c r="N373">
        <v>13.141851069818999</v>
      </c>
    </row>
    <row r="374" spans="1:14" x14ac:dyDescent="0.25">
      <c r="A374">
        <v>34627651.657657698</v>
      </c>
      <c r="B374">
        <v>9.3678082770283808</v>
      </c>
      <c r="C374">
        <v>9.0436430180189191</v>
      </c>
      <c r="D374">
        <v>9.1524014639621605</v>
      </c>
      <c r="E374">
        <v>9.1640625</v>
      </c>
      <c r="F374">
        <v>9.0941610360378409</v>
      </c>
      <c r="G374">
        <v>9.078125</v>
      </c>
      <c r="H374">
        <v>9.2346917229716201</v>
      </c>
      <c r="I374">
        <v>9.5122944819810797</v>
      </c>
      <c r="J374">
        <v>9.875</v>
      </c>
      <c r="K374">
        <v>10.2299957770284</v>
      </c>
      <c r="L374">
        <v>11.521607545047299</v>
      </c>
      <c r="M374">
        <v>14.2211345720757</v>
      </c>
      <c r="N374">
        <v>13.144321509009499</v>
      </c>
    </row>
    <row r="375" spans="1:14" x14ac:dyDescent="0.25">
      <c r="A375">
        <v>34627727.930930898</v>
      </c>
      <c r="B375">
        <v>9.3671875</v>
      </c>
      <c r="C375">
        <v>9.0653340840851904</v>
      </c>
      <c r="D375">
        <v>9.1468534159148103</v>
      </c>
      <c r="E375">
        <v>9.1484375</v>
      </c>
      <c r="F375">
        <v>9.0715193318296201</v>
      </c>
      <c r="G375">
        <v>9.1015625</v>
      </c>
      <c r="H375">
        <v>9.2438039602129702</v>
      </c>
      <c r="I375">
        <v>9.5230818318296198</v>
      </c>
      <c r="J375">
        <v>9.9069772897870294</v>
      </c>
      <c r="K375">
        <v>10.2240409159148</v>
      </c>
      <c r="L375">
        <v>11.5606034159148</v>
      </c>
      <c r="M375">
        <v>14.2578125</v>
      </c>
      <c r="N375">
        <v>13.1406357920426</v>
      </c>
    </row>
    <row r="376" spans="1:14" x14ac:dyDescent="0.25">
      <c r="A376">
        <v>34627804.204204202</v>
      </c>
      <c r="B376">
        <v>9.3555611861869696</v>
      </c>
      <c r="C376">
        <v>9.0349042792804504</v>
      </c>
      <c r="D376">
        <v>9.1740019707195497</v>
      </c>
      <c r="E376">
        <v>9.1719707207195391</v>
      </c>
      <c r="F376">
        <v>9.1015625</v>
      </c>
      <c r="G376">
        <v>9.1015625</v>
      </c>
      <c r="H376">
        <v>9.2590371621586396</v>
      </c>
      <c r="I376">
        <v>9.5098756569065106</v>
      </c>
      <c r="J376">
        <v>9.8986894707195496</v>
      </c>
      <c r="K376">
        <v>10.2613776276261</v>
      </c>
      <c r="L376">
        <v>11.609375</v>
      </c>
      <c r="M376">
        <v>14.3255996621586</v>
      </c>
      <c r="N376">
        <v>13.1049042792805</v>
      </c>
    </row>
    <row r="377" spans="1:14" x14ac:dyDescent="0.25">
      <c r="A377">
        <v>34627880.477477498</v>
      </c>
      <c r="B377">
        <v>9.3707882882887503</v>
      </c>
      <c r="C377">
        <v>9.0419496058556206</v>
      </c>
      <c r="D377">
        <v>9.1429898648662498</v>
      </c>
      <c r="E377">
        <v>9.1704898648662496</v>
      </c>
      <c r="F377">
        <v>9.1236007882887495</v>
      </c>
      <c r="G377">
        <v>9.1261683558556292</v>
      </c>
      <c r="H377">
        <v>9.2639878941443694</v>
      </c>
      <c r="I377">
        <v>9.52179335585563</v>
      </c>
      <c r="J377">
        <v>9.9140625</v>
      </c>
      <c r="K377">
        <v>10.283885135133801</v>
      </c>
      <c r="L377">
        <v>11.645685529278101</v>
      </c>
      <c r="M377">
        <v>14.4017722409894</v>
      </c>
      <c r="N377">
        <v>13.101942015544701</v>
      </c>
    </row>
    <row r="378" spans="1:14" x14ac:dyDescent="0.25">
      <c r="A378">
        <v>34627956.750750802</v>
      </c>
      <c r="B378">
        <v>9.3469528903905292</v>
      </c>
      <c r="C378">
        <v>9.0400197992110396</v>
      </c>
      <c r="D378">
        <v>9.18007789039053</v>
      </c>
      <c r="E378">
        <v>9.1640625</v>
      </c>
      <c r="F378">
        <v>9.1189846096094698</v>
      </c>
      <c r="G378">
        <v>9.1380860548047291</v>
      </c>
      <c r="H378">
        <v>9.2520701951952695</v>
      </c>
      <c r="I378">
        <v>9.5551168355857996</v>
      </c>
      <c r="J378">
        <v>9.9500389451952707</v>
      </c>
      <c r="K378">
        <v>10.326797109609499</v>
      </c>
      <c r="L378">
        <v>11.6953125</v>
      </c>
      <c r="M378">
        <v>14.492774024023699</v>
      </c>
      <c r="N378">
        <v>13.083358671171601</v>
      </c>
    </row>
    <row r="379" spans="1:14" x14ac:dyDescent="0.25">
      <c r="A379">
        <v>34628033.024024002</v>
      </c>
      <c r="B379">
        <v>9.3618787537538495</v>
      </c>
      <c r="C379">
        <v>9.0703312687692197</v>
      </c>
      <c r="D379">
        <v>9.1718637387384696</v>
      </c>
      <c r="E379">
        <v>9.1729546642232194</v>
      </c>
      <c r="F379">
        <v>9.1215775150153799</v>
      </c>
      <c r="G379">
        <v>9.11250750750769</v>
      </c>
      <c r="H379">
        <v>9.2564325262769103</v>
      </c>
      <c r="I379">
        <v>9.5521950075076898</v>
      </c>
      <c r="J379">
        <v>9.9596950075076904</v>
      </c>
      <c r="K379">
        <v>10.3412387387385</v>
      </c>
      <c r="L379">
        <v>11.7259525150154</v>
      </c>
      <c r="M379">
        <v>14.53125</v>
      </c>
      <c r="N379">
        <v>13.0618712462462</v>
      </c>
    </row>
    <row r="380" spans="1:14" x14ac:dyDescent="0.25">
      <c r="A380">
        <v>34628109.297297299</v>
      </c>
      <c r="B380">
        <v>9.3737964527029494</v>
      </c>
      <c r="C380">
        <v>9.0503462837822699</v>
      </c>
      <c r="D380">
        <v>9.1607643581088603</v>
      </c>
      <c r="E380">
        <v>9.1732179054059095</v>
      </c>
      <c r="F380">
        <v>9.1224239864852308</v>
      </c>
      <c r="G380">
        <v>9.1363429054059093</v>
      </c>
      <c r="H380">
        <v>9.2661739864852297</v>
      </c>
      <c r="I380">
        <v>9.5625</v>
      </c>
      <c r="J380">
        <v>9.9444679054059097</v>
      </c>
      <c r="K380">
        <v>10.328125</v>
      </c>
      <c r="L380">
        <v>11.7893412162177</v>
      </c>
      <c r="M380">
        <v>14.5504814189207</v>
      </c>
      <c r="N380">
        <v>13.0641554054059</v>
      </c>
    </row>
    <row r="381" spans="1:14" x14ac:dyDescent="0.25">
      <c r="A381">
        <v>34628185.570570603</v>
      </c>
      <c r="B381">
        <v>9.3622766516520706</v>
      </c>
      <c r="C381">
        <v>9.0383033033041293</v>
      </c>
      <c r="D381">
        <v>9.1722766516520604</v>
      </c>
      <c r="E381">
        <v>9.1875</v>
      </c>
      <c r="F381">
        <v>9.140625</v>
      </c>
      <c r="G381">
        <v>9.1132591966958696</v>
      </c>
      <c r="H381">
        <v>9.2645974099123904</v>
      </c>
      <c r="I381">
        <v>9.5764283033041302</v>
      </c>
      <c r="J381">
        <v>9.9986599099123907</v>
      </c>
      <c r="K381">
        <v>10.3830808933917</v>
      </c>
      <c r="L381">
        <v>11.821294106608301</v>
      </c>
      <c r="M381">
        <v>14.6292849099124</v>
      </c>
      <c r="N381">
        <v>13.0505808933917</v>
      </c>
    </row>
    <row r="382" spans="1:14" x14ac:dyDescent="0.25">
      <c r="A382">
        <v>34628261.843843803</v>
      </c>
      <c r="B382">
        <v>9.3601806493988295</v>
      </c>
      <c r="C382">
        <v>9.0545068506011805</v>
      </c>
      <c r="D382">
        <v>9.1841943506011692</v>
      </c>
      <c r="E382">
        <v>9.1761524024046999</v>
      </c>
      <c r="F382">
        <v>9.1182225975953006</v>
      </c>
      <c r="G382">
        <v>9.1319092530058708</v>
      </c>
      <c r="H382">
        <v>9.2707225975953005</v>
      </c>
      <c r="I382">
        <v>9.5742286036070396</v>
      </c>
      <c r="J382">
        <v>9.9922362987976499</v>
      </c>
      <c r="K382">
        <v>10.3830762012023</v>
      </c>
      <c r="L382">
        <v>11.864614301803501</v>
      </c>
      <c r="M382">
        <v>14.6938917042082</v>
      </c>
      <c r="N382">
        <v>13.0234375</v>
      </c>
    </row>
    <row r="383" spans="1:14" x14ac:dyDescent="0.25">
      <c r="A383">
        <v>34628338.117117099</v>
      </c>
      <c r="B383">
        <v>9.3638879504508807</v>
      </c>
      <c r="C383">
        <v>9.0663513513526404</v>
      </c>
      <c r="D383">
        <v>9.1653490990982398</v>
      </c>
      <c r="E383">
        <v>9.2082995495491193</v>
      </c>
      <c r="F383">
        <v>9.1777942004508795</v>
      </c>
      <c r="G383">
        <v>9.1266356981964805</v>
      </c>
      <c r="H383">
        <v>9.2769481981964805</v>
      </c>
      <c r="I383">
        <v>9.6015625</v>
      </c>
      <c r="J383">
        <v>10.0083361486474</v>
      </c>
      <c r="K383">
        <v>10.4153856981965</v>
      </c>
      <c r="L383">
        <v>11.974632601352599</v>
      </c>
      <c r="M383">
        <v>14.7421875</v>
      </c>
      <c r="N383">
        <v>13.0269763513526</v>
      </c>
    </row>
    <row r="384" spans="1:14" x14ac:dyDescent="0.25">
      <c r="A384">
        <v>34628414.390390404</v>
      </c>
      <c r="B384">
        <v>9.3519702515017702</v>
      </c>
      <c r="C384">
        <v>9.0555564939929205</v>
      </c>
      <c r="D384">
        <v>9.2081784909893791</v>
      </c>
      <c r="E384">
        <v>9.1811547484982299</v>
      </c>
      <c r="F384">
        <v>9.1178885135159398</v>
      </c>
      <c r="G384">
        <v>9.1290357545053098</v>
      </c>
      <c r="H384">
        <v>9.296875</v>
      </c>
      <c r="I384">
        <v>9.6052172484982297</v>
      </c>
      <c r="J384">
        <v>10.0440892454947</v>
      </c>
      <c r="K384">
        <v>10.422934496996501</v>
      </c>
      <c r="L384">
        <v>11.9816159909894</v>
      </c>
      <c r="M384">
        <v>14.8008614864841</v>
      </c>
      <c r="N384">
        <v>13.0022827515018</v>
      </c>
    </row>
    <row r="385" spans="1:14" x14ac:dyDescent="0.25">
      <c r="A385">
        <v>34628490.6636637</v>
      </c>
      <c r="B385">
        <v>9.3865099474473404</v>
      </c>
      <c r="C385">
        <v>9.0729701576579806</v>
      </c>
      <c r="D385">
        <v>9.2020838025526608</v>
      </c>
      <c r="E385">
        <v>9.1986448948946808</v>
      </c>
      <c r="F385">
        <v>9.1318735923420196</v>
      </c>
      <c r="G385">
        <v>9.125</v>
      </c>
      <c r="H385">
        <v>9.2844786974473408</v>
      </c>
      <c r="I385">
        <v>9.5938551051053196</v>
      </c>
      <c r="J385">
        <v>10.0613775540248</v>
      </c>
      <c r="K385">
        <v>10.4792145270261</v>
      </c>
      <c r="L385">
        <v>12.0286434872367</v>
      </c>
      <c r="M385">
        <v>14.8810397897894</v>
      </c>
      <c r="N385">
        <v>12.9596377627633</v>
      </c>
    </row>
    <row r="386" spans="1:14" x14ac:dyDescent="0.25">
      <c r="A386">
        <v>34628566.9369369</v>
      </c>
      <c r="B386">
        <v>9.3750197072071</v>
      </c>
      <c r="C386">
        <v>9.0997170608106508</v>
      </c>
      <c r="D386">
        <v>9.2004588963964498</v>
      </c>
      <c r="E386">
        <v>9.2016117680177594</v>
      </c>
      <c r="F386">
        <v>9.1228519144142108</v>
      </c>
      <c r="G386">
        <v>9.1387302927928999</v>
      </c>
      <c r="H386">
        <v>9.3037302927929009</v>
      </c>
      <c r="I386">
        <v>9.6481447072071003</v>
      </c>
      <c r="J386">
        <v>10.055917792792901</v>
      </c>
      <c r="K386">
        <v>10.515625</v>
      </c>
      <c r="L386">
        <v>12.083085585585801</v>
      </c>
      <c r="M386">
        <v>14.918212274775099</v>
      </c>
      <c r="N386">
        <v>12.9533980855858</v>
      </c>
    </row>
    <row r="387" spans="1:14" x14ac:dyDescent="0.25">
      <c r="A387">
        <v>34628643.210210197</v>
      </c>
      <c r="B387">
        <v>9.375</v>
      </c>
      <c r="C387">
        <v>9.06868430930888</v>
      </c>
      <c r="D387">
        <v>9.2378702139633209</v>
      </c>
      <c r="E387">
        <v>9.1897860360366792</v>
      </c>
      <c r="F387">
        <v>9.1511265953455592</v>
      </c>
      <c r="G387">
        <v>9.1452796546544395</v>
      </c>
      <c r="H387">
        <v>9.3030095720733499</v>
      </c>
      <c r="I387">
        <v>9.6196049174189096</v>
      </c>
      <c r="J387">
        <v>10.098306118617799</v>
      </c>
      <c r="K387">
        <v>10.540789226727799</v>
      </c>
      <c r="L387">
        <v>12.140830048801099</v>
      </c>
      <c r="M387">
        <v>14.9725656906911</v>
      </c>
      <c r="N387">
        <v>12.96875</v>
      </c>
    </row>
    <row r="388" spans="1:14" x14ac:dyDescent="0.25">
      <c r="A388">
        <v>34628719.483483501</v>
      </c>
      <c r="B388">
        <v>9.3832005442946702</v>
      </c>
      <c r="C388">
        <v>9.078125</v>
      </c>
      <c r="D388">
        <v>9.1965728228213308</v>
      </c>
      <c r="E388">
        <v>9.1786641328840108</v>
      </c>
      <c r="F388">
        <v>9.1426614114106606</v>
      </c>
      <c r="G388">
        <v>9.1478880442946693</v>
      </c>
      <c r="H388">
        <v>9.3049296171160005</v>
      </c>
      <c r="I388">
        <v>9.6585233671160005</v>
      </c>
      <c r="J388">
        <v>10.1047475600627</v>
      </c>
      <c r="K388">
        <v>10.5495260885893</v>
      </c>
      <c r="L388">
        <v>12.222026088589301</v>
      </c>
      <c r="M388">
        <v>15.036078265767999</v>
      </c>
      <c r="N388">
        <v>12.9244711899373</v>
      </c>
    </row>
    <row r="389" spans="1:14" x14ac:dyDescent="0.25">
      <c r="A389">
        <v>34628795.756756797</v>
      </c>
      <c r="B389">
        <v>9.3816385135124403</v>
      </c>
      <c r="C389">
        <v>9.0730067567562198</v>
      </c>
      <c r="D389">
        <v>9.2012880067562204</v>
      </c>
      <c r="E389">
        <v>9.1889442567562192</v>
      </c>
      <c r="F389">
        <v>9.1640625</v>
      </c>
      <c r="G389">
        <v>9.1548479729751104</v>
      </c>
      <c r="H389">
        <v>9.3323859797313293</v>
      </c>
      <c r="I389">
        <v>9.6819172297313294</v>
      </c>
      <c r="J389">
        <v>10.1286359797313</v>
      </c>
      <c r="K389">
        <v>10.567930743243799</v>
      </c>
      <c r="L389">
        <v>12.251836993243799</v>
      </c>
      <c r="M389">
        <v>15.082736486487599</v>
      </c>
      <c r="N389">
        <v>12.90625</v>
      </c>
    </row>
    <row r="390" spans="1:14" x14ac:dyDescent="0.25">
      <c r="A390">
        <v>34628872.030029997</v>
      </c>
      <c r="B390">
        <v>9.3968656156165498</v>
      </c>
      <c r="C390">
        <v>9.0753031156165491</v>
      </c>
      <c r="D390">
        <v>9.2309656531503403</v>
      </c>
      <c r="E390">
        <v>9.2135984421917207</v>
      </c>
      <c r="F390">
        <v>9.1712546921917202</v>
      </c>
      <c r="G390">
        <v>9.1565531156165498</v>
      </c>
      <c r="H390">
        <v>9.3059562687669004</v>
      </c>
      <c r="I390">
        <v>9.6837312312331107</v>
      </c>
      <c r="J390">
        <v>10.1484375</v>
      </c>
      <c r="K390">
        <v>10.629365615616599</v>
      </c>
      <c r="L390">
        <v>12.305350037533801</v>
      </c>
      <c r="M390">
        <v>15.1503453453421</v>
      </c>
      <c r="N390">
        <v>12.912973442191699</v>
      </c>
    </row>
    <row r="391" spans="1:14" x14ac:dyDescent="0.25">
      <c r="A391">
        <v>34628948.303303301</v>
      </c>
      <c r="B391">
        <v>9.3828125</v>
      </c>
      <c r="C391">
        <v>9.0845645645633404</v>
      </c>
      <c r="D391">
        <v>9.2120645645633292</v>
      </c>
      <c r="E391">
        <v>9.2255161411408295</v>
      </c>
      <c r="F391">
        <v>9.1708956198839893</v>
      </c>
      <c r="G391">
        <v>9.1523911411408303</v>
      </c>
      <c r="H391">
        <v>9.3359375</v>
      </c>
      <c r="I391">
        <v>9.7265625</v>
      </c>
      <c r="J391">
        <v>10.1810604354367</v>
      </c>
      <c r="K391">
        <v>10.6405020645633</v>
      </c>
      <c r="L391">
        <v>12.3656606974592</v>
      </c>
      <c r="M391">
        <v>15.2007197822817</v>
      </c>
      <c r="N391">
        <v>12.8833567942958</v>
      </c>
    </row>
    <row r="392" spans="1:14" x14ac:dyDescent="0.25">
      <c r="A392">
        <v>34629024.576576598</v>
      </c>
      <c r="B392">
        <v>9.38399634008994</v>
      </c>
      <c r="C392">
        <v>9.0799338400899394</v>
      </c>
      <c r="D392">
        <v>9.234375</v>
      </c>
      <c r="E392">
        <v>9.2184192004497199</v>
      </c>
      <c r="F392">
        <v>9.1796875</v>
      </c>
      <c r="G392">
        <v>9.1791948198201094</v>
      </c>
      <c r="H392">
        <v>9.3430349099100596</v>
      </c>
      <c r="I392">
        <v>9.7213161599100602</v>
      </c>
      <c r="J392">
        <v>10.1619650900899</v>
      </c>
      <c r="K392">
        <v>10.6604926801799</v>
      </c>
      <c r="L392">
        <v>12.4466103603598</v>
      </c>
      <c r="M392">
        <v>15.2381728603598</v>
      </c>
      <c r="N392">
        <v>12.859375</v>
      </c>
    </row>
    <row r="393" spans="1:14" x14ac:dyDescent="0.25">
      <c r="A393">
        <v>34629100.849849902</v>
      </c>
      <c r="B393">
        <v>9.38004692192189</v>
      </c>
      <c r="C393">
        <v>9.08002346096095</v>
      </c>
      <c r="D393">
        <v>9.2421875</v>
      </c>
      <c r="E393">
        <v>9.2206953828828393</v>
      </c>
      <c r="F393">
        <v>9.1640625</v>
      </c>
      <c r="G393">
        <v>9.1640625</v>
      </c>
      <c r="H393">
        <v>9.3262969219218892</v>
      </c>
      <c r="I393">
        <v>9.7359140390390504</v>
      </c>
      <c r="J393">
        <v>10.1741014451953</v>
      </c>
      <c r="K393">
        <v>10.690554617117201</v>
      </c>
      <c r="L393">
        <v>12.5119998123124</v>
      </c>
      <c r="M393">
        <v>15.299859234234299</v>
      </c>
      <c r="N393">
        <v>12.836921921921901</v>
      </c>
    </row>
    <row r="394" spans="1:14" x14ac:dyDescent="0.25">
      <c r="A394">
        <v>34629177.123123102</v>
      </c>
      <c r="B394">
        <v>9.3821274399408097</v>
      </c>
      <c r="C394">
        <v>9.0925577139644904</v>
      </c>
      <c r="D394">
        <v>9.2421875</v>
      </c>
      <c r="E394">
        <v>9.2152932620118406</v>
      </c>
      <c r="F394">
        <v>9.1797067379881607</v>
      </c>
      <c r="G394">
        <v>9.1946682620118398</v>
      </c>
      <c r="H394">
        <v>9.3448629879881597</v>
      </c>
      <c r="I394">
        <v>9.7308990240236692</v>
      </c>
      <c r="J394">
        <v>10.203125</v>
      </c>
      <c r="K394">
        <v>10.721269237988199</v>
      </c>
      <c r="L394">
        <v>12.581014451952701</v>
      </c>
      <c r="M394">
        <v>15.3725769519527</v>
      </c>
      <c r="N394">
        <v>12.813086524023699</v>
      </c>
    </row>
    <row r="395" spans="1:14" x14ac:dyDescent="0.25">
      <c r="A395">
        <v>34629253.396396399</v>
      </c>
      <c r="B395">
        <v>9.3974704391881794</v>
      </c>
      <c r="C395">
        <v>9.0904391891881797</v>
      </c>
      <c r="D395">
        <v>9.2313443130627295</v>
      </c>
      <c r="E395">
        <v>9.2260613738745505</v>
      </c>
      <c r="F395">
        <v>9.1792511261254592</v>
      </c>
      <c r="G395">
        <v>9.1732516891881808</v>
      </c>
      <c r="H395">
        <v>9.3411261261254595</v>
      </c>
      <c r="I395">
        <v>9.7459854155632808</v>
      </c>
      <c r="J395">
        <v>10.2307784346864</v>
      </c>
      <c r="K395">
        <v>10.759035230084701</v>
      </c>
      <c r="L395">
        <v>12.649248310811799</v>
      </c>
      <c r="M395">
        <v>15.3980306869373</v>
      </c>
      <c r="N395">
        <v>12.7972522522509</v>
      </c>
    </row>
    <row r="396" spans="1:14" x14ac:dyDescent="0.25">
      <c r="A396">
        <v>34629329.669669703</v>
      </c>
      <c r="B396">
        <v>9.4080733858863805</v>
      </c>
      <c r="C396">
        <v>9.0937514076591501</v>
      </c>
      <c r="D396">
        <v>9.2408342717727692</v>
      </c>
      <c r="E396">
        <v>9.203125</v>
      </c>
      <c r="F396">
        <v>9.1796875</v>
      </c>
      <c r="G396">
        <v>9.1692731794319098</v>
      </c>
      <c r="H396">
        <v>9.3845814564544696</v>
      </c>
      <c r="I396">
        <v>9.7695842717727608</v>
      </c>
      <c r="J396">
        <v>10.2578125</v>
      </c>
      <c r="K396">
        <v>10.791823385886399</v>
      </c>
      <c r="L396">
        <v>12.7129199512047</v>
      </c>
      <c r="M396">
        <v>15.455991929431899</v>
      </c>
      <c r="N396">
        <v>12.7502092717728</v>
      </c>
    </row>
    <row r="397" spans="1:14" x14ac:dyDescent="0.25">
      <c r="A397">
        <v>34629405.942942902</v>
      </c>
      <c r="B397">
        <v>9.3962767454970209</v>
      </c>
      <c r="C397">
        <v>9.109375</v>
      </c>
      <c r="D397">
        <v>9.2602857545029806</v>
      </c>
      <c r="E397">
        <v>9.2116741741716393</v>
      </c>
      <c r="F397">
        <v>9.1887321696686595</v>
      </c>
      <c r="G397">
        <v>9.1930321865993605</v>
      </c>
      <c r="H397">
        <v>9.3818393393373096</v>
      </c>
      <c r="I397">
        <v>9.8137767454970195</v>
      </c>
      <c r="J397">
        <v>10.2990803303313</v>
      </c>
      <c r="K397">
        <v>10.8106071696687</v>
      </c>
      <c r="L397">
        <v>12.7436608483433</v>
      </c>
      <c r="M397">
        <v>15.484366084834299</v>
      </c>
      <c r="N397">
        <v>12.757205330331301</v>
      </c>
    </row>
    <row r="398" spans="1:14" x14ac:dyDescent="0.25">
      <c r="A398">
        <v>34629482.216216199</v>
      </c>
      <c r="B398">
        <v>9.4006587837834399</v>
      </c>
      <c r="C398">
        <v>9.1105701013503104</v>
      </c>
      <c r="D398">
        <v>9.2207010135159404</v>
      </c>
      <c r="E398">
        <v>9.2329898648662496</v>
      </c>
      <c r="F398">
        <v>9.2039400337834394</v>
      </c>
      <c r="G398">
        <v>9.1823648648662495</v>
      </c>
      <c r="H398">
        <v>9.37482263513375</v>
      </c>
      <c r="I398">
        <v>9.8031587837834397</v>
      </c>
      <c r="J398">
        <v>10.3097888513503</v>
      </c>
      <c r="K398">
        <v>10.851731418917201</v>
      </c>
      <c r="L398">
        <v>12.833327702700601</v>
      </c>
      <c r="M398">
        <v>15.5390625</v>
      </c>
      <c r="N398">
        <v>12.723547297299399</v>
      </c>
    </row>
    <row r="399" spans="1:14" x14ac:dyDescent="0.25">
      <c r="A399">
        <v>34629558.489489503</v>
      </c>
      <c r="B399">
        <v>9.3999235172674496</v>
      </c>
      <c r="C399">
        <v>9.0894613363372603</v>
      </c>
      <c r="D399">
        <v>9.2617985172674508</v>
      </c>
      <c r="E399">
        <v>9.2292886636627394</v>
      </c>
      <c r="F399">
        <v>9.2109375</v>
      </c>
      <c r="G399">
        <v>9.1939728791278306</v>
      </c>
      <c r="H399">
        <v>9.3924235172674493</v>
      </c>
      <c r="I399">
        <v>9.8282080518023598</v>
      </c>
      <c r="J399">
        <v>10.325305930930201</v>
      </c>
      <c r="K399">
        <v>10.889527965465099</v>
      </c>
      <c r="L399">
        <v>12.905305930930201</v>
      </c>
      <c r="M399">
        <v>15.6171875</v>
      </c>
      <c r="N399">
        <v>12.6796875</v>
      </c>
    </row>
    <row r="400" spans="1:14" x14ac:dyDescent="0.25">
      <c r="A400">
        <v>34629634.7627628</v>
      </c>
      <c r="B400">
        <v>9.3958633633633095</v>
      </c>
      <c r="C400">
        <v>9.1073517267266304</v>
      </c>
      <c r="D400">
        <v>9.3036148648650805</v>
      </c>
      <c r="E400">
        <v>9.2563241366366906</v>
      </c>
      <c r="F400">
        <v>9.1923517267266295</v>
      </c>
      <c r="G400">
        <v>9.2075741366366906</v>
      </c>
      <c r="H400">
        <v>9.4030508633633207</v>
      </c>
      <c r="I400">
        <v>9.8392267267266291</v>
      </c>
      <c r="J400">
        <v>10.34375</v>
      </c>
      <c r="K400">
        <v>10.925431681681699</v>
      </c>
      <c r="L400">
        <v>12.9685275900899</v>
      </c>
      <c r="M400">
        <v>15.6432150900899</v>
      </c>
      <c r="N400">
        <v>12.6875</v>
      </c>
    </row>
    <row r="401" spans="1:14" x14ac:dyDescent="0.25">
      <c r="A401">
        <v>34629711.036036</v>
      </c>
      <c r="B401">
        <v>9.3928012387384694</v>
      </c>
      <c r="C401">
        <v>9.1174943693692292</v>
      </c>
      <c r="D401">
        <v>9.2554969031538405</v>
      </c>
      <c r="E401">
        <v>9.2421875</v>
      </c>
      <c r="F401">
        <v>9.21875</v>
      </c>
      <c r="G401">
        <v>9.2010993806307706</v>
      </c>
      <c r="H401">
        <v>9.39520402755657</v>
      </c>
      <c r="I401">
        <v>9.8564006193692304</v>
      </c>
      <c r="J401">
        <v>10.367801238738499</v>
      </c>
      <c r="K401">
        <v>10.9679969031538</v>
      </c>
      <c r="L401">
        <v>13.024408783784599</v>
      </c>
      <c r="M401">
        <v>15.696573761261501</v>
      </c>
      <c r="N401">
        <v>12.652460585584601</v>
      </c>
    </row>
    <row r="402" spans="1:14" x14ac:dyDescent="0.25">
      <c r="A402">
        <v>34629787.309309296</v>
      </c>
      <c r="B402">
        <v>9.4140625</v>
      </c>
      <c r="C402">
        <v>9.1131733295798796</v>
      </c>
      <c r="D402">
        <v>9.2749887387396299</v>
      </c>
      <c r="E402">
        <v>9.2371391704201198</v>
      </c>
      <c r="F402">
        <v>9.2249516704201202</v>
      </c>
      <c r="G402">
        <v>9.2208295795798794</v>
      </c>
      <c r="H402">
        <v>9.3957216591597508</v>
      </c>
      <c r="I402">
        <v>9.8869603978993794</v>
      </c>
      <c r="J402">
        <v>10.3824887387396</v>
      </c>
      <c r="K402">
        <v>10.9924774774793</v>
      </c>
      <c r="L402">
        <v>13.104449136638999</v>
      </c>
      <c r="M402">
        <v>15.729880818319501</v>
      </c>
      <c r="N402">
        <v>12.6106733295799</v>
      </c>
    </row>
    <row r="403" spans="1:14" x14ac:dyDescent="0.25">
      <c r="A403">
        <v>34629863.5825826</v>
      </c>
      <c r="B403">
        <v>9.4211847785289908</v>
      </c>
      <c r="C403">
        <v>9.1096480855869597</v>
      </c>
      <c r="D403">
        <v>9.2876304429420298</v>
      </c>
      <c r="E403">
        <v>9.2513410285289908</v>
      </c>
      <c r="F403">
        <v>9.2244660285289903</v>
      </c>
      <c r="G403">
        <v>9.2080081644130392</v>
      </c>
      <c r="H403">
        <v>9.4328641141159508</v>
      </c>
      <c r="I403">
        <v>9.8851168355869596</v>
      </c>
      <c r="J403">
        <v>10.4456766141159</v>
      </c>
      <c r="K403">
        <v>11.031497278529001</v>
      </c>
      <c r="L403">
        <v>13.186392642644901</v>
      </c>
      <c r="M403">
        <v>15.7561711711739</v>
      </c>
      <c r="N403">
        <v>12.611783971471</v>
      </c>
    </row>
    <row r="404" spans="1:14" x14ac:dyDescent="0.25">
      <c r="A404">
        <v>34629939.855855897</v>
      </c>
      <c r="B404">
        <v>9.4243074324307994</v>
      </c>
      <c r="C404">
        <v>9.1369264485068005</v>
      </c>
      <c r="D404">
        <v>9.2872325450461393</v>
      </c>
      <c r="E404">
        <v>9.2523662725230693</v>
      </c>
      <c r="F404">
        <v>9.2265625</v>
      </c>
      <c r="G404">
        <v>9.2084600225230702</v>
      </c>
      <c r="H404">
        <v>9.4305813626153405</v>
      </c>
      <c r="I404">
        <v>9.9208699324308007</v>
      </c>
      <c r="J404">
        <v>10.4375</v>
      </c>
      <c r="K404">
        <v>11.0695298423385</v>
      </c>
      <c r="L404">
        <v>13.2505335022463</v>
      </c>
      <c r="M404">
        <v>15.8122761824308</v>
      </c>
      <c r="N404">
        <v>12.5452224099077</v>
      </c>
    </row>
    <row r="405" spans="1:14" x14ac:dyDescent="0.25">
      <c r="A405">
        <v>34630016.129129097</v>
      </c>
      <c r="B405">
        <v>9.4299798235739605</v>
      </c>
      <c r="C405">
        <v>9.1396269707218707</v>
      </c>
      <c r="D405">
        <v>9.27845767642604</v>
      </c>
      <c r="E405">
        <v>9.2421875</v>
      </c>
      <c r="F405">
        <v>9.2265625</v>
      </c>
      <c r="G405">
        <v>9.1965423235739596</v>
      </c>
      <c r="H405">
        <v>9.40625</v>
      </c>
      <c r="I405">
        <v>9.9100201764260394</v>
      </c>
      <c r="J405">
        <v>10.481451764260401</v>
      </c>
      <c r="K405">
        <v>11.090453734982299</v>
      </c>
      <c r="L405">
        <v>13.3573085585563</v>
      </c>
      <c r="M405">
        <v>15.8472832207219</v>
      </c>
      <c r="N405">
        <v>12.530796265017701</v>
      </c>
    </row>
    <row r="406" spans="1:14" x14ac:dyDescent="0.25">
      <c r="A406">
        <v>34630092.402402401</v>
      </c>
      <c r="B406">
        <v>9.4178753753751501</v>
      </c>
      <c r="C406">
        <v>9.1305011261254592</v>
      </c>
      <c r="D406">
        <v>9.2838757507502994</v>
      </c>
      <c r="E406">
        <v>9.2421875</v>
      </c>
      <c r="F406">
        <v>9.2451867492497009</v>
      </c>
      <c r="G406">
        <v>9.2278106231242401</v>
      </c>
      <c r="H406">
        <v>9.4308117492497008</v>
      </c>
      <c r="I406">
        <v>9.9453753753751499</v>
      </c>
      <c r="J406">
        <v>10.522749624624799</v>
      </c>
      <c r="K406">
        <v>11.154876126125499</v>
      </c>
      <c r="L406">
        <v>13.4409698761255</v>
      </c>
      <c r="M406">
        <v>15.855783126875799</v>
      </c>
      <c r="N406">
        <v>12.5411223723739</v>
      </c>
    </row>
    <row r="407" spans="1:14" x14ac:dyDescent="0.25">
      <c r="A407">
        <v>34630168.675675698</v>
      </c>
      <c r="B407">
        <v>9.4378167229727907</v>
      </c>
      <c r="C407">
        <v>9.15551942567574</v>
      </c>
      <c r="D407">
        <v>9.296875</v>
      </c>
      <c r="E407">
        <v>9.2596832770272108</v>
      </c>
      <c r="F407">
        <v>9.234375</v>
      </c>
      <c r="G407">
        <v>9.2240667229727809</v>
      </c>
      <c r="H407">
        <v>9.4442229729727796</v>
      </c>
      <c r="I407">
        <v>9.9572930743242605</v>
      </c>
      <c r="J407">
        <v>10.5395903716213</v>
      </c>
      <c r="K407">
        <v>11.1661486486485</v>
      </c>
      <c r="L407">
        <v>13.5135557432426</v>
      </c>
      <c r="M407">
        <v>15.9236993243243</v>
      </c>
      <c r="N407">
        <v>12.4879138513515</v>
      </c>
    </row>
    <row r="408" spans="1:14" x14ac:dyDescent="0.25">
      <c r="A408">
        <v>34630244.948949002</v>
      </c>
      <c r="B408">
        <v>9.4483051801798901</v>
      </c>
      <c r="C408">
        <v>9.1436017267266294</v>
      </c>
      <c r="D408">
        <v>9.2524521396402299</v>
      </c>
      <c r="E408">
        <v>9.2421875</v>
      </c>
      <c r="F408">
        <v>9.2321715465467395</v>
      </c>
      <c r="G408">
        <v>9.2409215465467405</v>
      </c>
      <c r="H408">
        <v>9.4728204767266302</v>
      </c>
      <c r="I408">
        <v>9.9908051801798905</v>
      </c>
      <c r="J408">
        <v>10.578125</v>
      </c>
      <c r="K408">
        <v>11.215725412913599</v>
      </c>
      <c r="L408">
        <v>13.5827088025538</v>
      </c>
      <c r="M408">
        <v>15.9296875</v>
      </c>
      <c r="N408">
        <v>12.485180180179899</v>
      </c>
    </row>
    <row r="409" spans="1:14" x14ac:dyDescent="0.25">
      <c r="A409">
        <v>34630321.222222202</v>
      </c>
      <c r="B409">
        <v>9.4306944444449599</v>
      </c>
      <c r="C409">
        <v>9.1484375</v>
      </c>
      <c r="D409">
        <v>9.3004663671028993</v>
      </c>
      <c r="E409">
        <v>9.265625</v>
      </c>
      <c r="F409">
        <v>9.2490972222224794</v>
      </c>
      <c r="G409">
        <v>9.2204861111100804</v>
      </c>
      <c r="H409">
        <v>9.4609027777775196</v>
      </c>
      <c r="I409">
        <v>9.9824479166674394</v>
      </c>
      <c r="J409">
        <v>10.583315972222501</v>
      </c>
      <c r="K409">
        <v>11.274270833334899</v>
      </c>
      <c r="L409">
        <v>13.6697222222225</v>
      </c>
      <c r="M409">
        <v>15.965381944444999</v>
      </c>
      <c r="N409">
        <v>12.436545138887601</v>
      </c>
    </row>
    <row r="410" spans="1:14" x14ac:dyDescent="0.25">
      <c r="A410">
        <v>34630397.495495498</v>
      </c>
      <c r="B410">
        <v>9.4314864864852304</v>
      </c>
      <c r="C410">
        <v>9.1275028153136404</v>
      </c>
      <c r="D410">
        <v>9.2910121058579502</v>
      </c>
      <c r="E410">
        <v>9.2850760135147699</v>
      </c>
      <c r="F410">
        <v>9.26101492117159</v>
      </c>
      <c r="G410">
        <v>9.2375760135147704</v>
      </c>
      <c r="H410">
        <v>9.46140484234318</v>
      </c>
      <c r="I410">
        <v>10.008671171171599</v>
      </c>
      <c r="J410">
        <v>10.645470157656799</v>
      </c>
      <c r="K410">
        <v>11.340230855858</v>
      </c>
      <c r="L410">
        <v>13.7382770270295</v>
      </c>
      <c r="M410">
        <v>15.9828899211716</v>
      </c>
      <c r="N410">
        <v>12.416019144142</v>
      </c>
    </row>
    <row r="411" spans="1:14" x14ac:dyDescent="0.25">
      <c r="A411">
        <v>34630473.768768802</v>
      </c>
      <c r="B411">
        <v>9.4158652402414003</v>
      </c>
      <c r="C411">
        <v>9.1309248310863005</v>
      </c>
      <c r="D411">
        <v>9.3081972597586002</v>
      </c>
      <c r="E411">
        <v>9.2711777402414004</v>
      </c>
      <c r="F411">
        <v>9.265625</v>
      </c>
      <c r="G411">
        <v>9.2266708896378997</v>
      </c>
      <c r="H411">
        <v>9.4631006006035001</v>
      </c>
      <c r="I411">
        <v>10.030516610362101</v>
      </c>
      <c r="J411">
        <v>10.649579110362099</v>
      </c>
      <c r="K411">
        <v>11.354783220724199</v>
      </c>
      <c r="L411">
        <v>13.8582441816898</v>
      </c>
      <c r="M411">
        <v>16.020865240241399</v>
      </c>
      <c r="N411">
        <v>12.397463870120699</v>
      </c>
    </row>
    <row r="412" spans="1:14" x14ac:dyDescent="0.25">
      <c r="A412">
        <v>34630550.042042002</v>
      </c>
      <c r="B412">
        <v>9.4447072072059406</v>
      </c>
      <c r="C412">
        <v>9.1706052927940593</v>
      </c>
      <c r="D412">
        <v>9.3046875</v>
      </c>
      <c r="E412">
        <v>9.28125</v>
      </c>
      <c r="F412">
        <v>9.2650131381372898</v>
      </c>
      <c r="G412">
        <v>9.2534177927940604</v>
      </c>
      <c r="H412">
        <v>9.4863865427940599</v>
      </c>
      <c r="I412">
        <v>10.042832207205899</v>
      </c>
      <c r="J412">
        <v>10.6979490427941</v>
      </c>
      <c r="K412">
        <v>11.390625</v>
      </c>
      <c r="L412">
        <v>13.923529466961</v>
      </c>
      <c r="M412">
        <v>16.0447006381373</v>
      </c>
      <c r="N412">
        <v>12.3968552927941</v>
      </c>
    </row>
    <row r="413" spans="1:14" x14ac:dyDescent="0.25">
      <c r="A413">
        <v>34630626.315315299</v>
      </c>
      <c r="B413">
        <v>9.4413978040532704</v>
      </c>
      <c r="C413">
        <v>9.1602139639644893</v>
      </c>
      <c r="D413">
        <v>9.3369650900887802</v>
      </c>
      <c r="E413">
        <v>9.2998029279289796</v>
      </c>
      <c r="F413">
        <v>9.2965540540532707</v>
      </c>
      <c r="G413">
        <v>9.26417792792898</v>
      </c>
      <c r="H413">
        <v>9.5078125</v>
      </c>
      <c r="I413">
        <v>10.0625</v>
      </c>
      <c r="J413">
        <v>10.7146706081065</v>
      </c>
      <c r="K413">
        <v>11.4676478040533</v>
      </c>
      <c r="L413">
        <v>14.019366554053301</v>
      </c>
      <c r="M413">
        <v>16.0529110360355</v>
      </c>
      <c r="N413">
        <v>12.353865427929</v>
      </c>
    </row>
    <row r="414" spans="1:14" x14ac:dyDescent="0.25">
      <c r="A414">
        <v>34630702.588588603</v>
      </c>
      <c r="B414">
        <v>9.4663419669668691</v>
      </c>
      <c r="C414">
        <v>9.1785848348343304</v>
      </c>
      <c r="D414">
        <v>9.3253767830331302</v>
      </c>
      <c r="E414">
        <v>9.2739705330331308</v>
      </c>
      <c r="F414">
        <v>9.2658089339337302</v>
      </c>
      <c r="G414">
        <v>9.2701107357349208</v>
      </c>
      <c r="H414">
        <v>9.5127482169668696</v>
      </c>
      <c r="I414">
        <v>10.106066066066299</v>
      </c>
      <c r="J414">
        <v>10.7613785660663</v>
      </c>
      <c r="K414">
        <v>11.516084834834301</v>
      </c>
      <c r="L414">
        <v>14.110239301801199</v>
      </c>
      <c r="M414">
        <v>16.0625</v>
      </c>
      <c r="N414">
        <v>12.316029466966899</v>
      </c>
    </row>
    <row r="415" spans="1:14" x14ac:dyDescent="0.25">
      <c r="A415">
        <v>34630778.861861899</v>
      </c>
      <c r="B415">
        <v>9.4626346659159797</v>
      </c>
      <c r="C415">
        <v>9.1452693318319493</v>
      </c>
      <c r="D415">
        <v>9.33401933183195</v>
      </c>
      <c r="E415">
        <v>9.2854903340840202</v>
      </c>
      <c r="F415">
        <v>9.2743102477479304</v>
      </c>
      <c r="G415">
        <v>9.2883028340840195</v>
      </c>
      <c r="H415">
        <v>9.5176398273278</v>
      </c>
      <c r="I415">
        <v>10.122548329579899</v>
      </c>
      <c r="J415">
        <v>10.75</v>
      </c>
      <c r="K415">
        <v>11.544331831832</v>
      </c>
      <c r="L415">
        <v>14.2091591591598</v>
      </c>
      <c r="M415">
        <v>16.095711336336102</v>
      </c>
      <c r="N415">
        <v>12.3203125</v>
      </c>
    </row>
    <row r="416" spans="1:14" x14ac:dyDescent="0.25">
      <c r="A416">
        <v>34630855.135135099</v>
      </c>
      <c r="B416">
        <v>9.4571452702698302</v>
      </c>
      <c r="C416">
        <v>9.15625</v>
      </c>
      <c r="D416">
        <v>9.3499366554047505</v>
      </c>
      <c r="E416">
        <v>9.2889273648650903</v>
      </c>
      <c r="F416">
        <v>9.2924788851349192</v>
      </c>
      <c r="G416">
        <v>9.2715202702698303</v>
      </c>
      <c r="H416">
        <v>9.5489780405396605</v>
      </c>
      <c r="I416">
        <v>10.140625</v>
      </c>
      <c r="J416">
        <v>10.817542229730201</v>
      </c>
      <c r="K416">
        <v>11.595126689190501</v>
      </c>
      <c r="L416">
        <v>14.2939400337858</v>
      </c>
      <c r="M416">
        <v>16.108209459460301</v>
      </c>
      <c r="N416">
        <v>12.292820945944399</v>
      </c>
    </row>
    <row r="417" spans="1:14" x14ac:dyDescent="0.25">
      <c r="A417">
        <v>34630931.408408403</v>
      </c>
      <c r="B417">
        <v>9.453125</v>
      </c>
      <c r="C417">
        <v>9.1902200638141895</v>
      </c>
      <c r="D417">
        <v>9.3431888138141996</v>
      </c>
      <c r="E417">
        <v>9.3082746809290295</v>
      </c>
      <c r="F417">
        <v>9.296875</v>
      </c>
      <c r="G417">
        <v>9.2780677552567798</v>
      </c>
      <c r="H417">
        <v>9.56575262762839</v>
      </c>
      <c r="I417">
        <v>10.152940127628399</v>
      </c>
      <c r="J417">
        <v>10.867882882885199</v>
      </c>
      <c r="K417">
        <v>11.646227946699399</v>
      </c>
      <c r="L417">
        <v>14.408450638142</v>
      </c>
      <c r="M417">
        <v>16.125</v>
      </c>
      <c r="N417">
        <v>12.25</v>
      </c>
    </row>
    <row r="418" spans="1:14" x14ac:dyDescent="0.25">
      <c r="A418">
        <v>34631007.6816817</v>
      </c>
      <c r="B418">
        <v>9.4717257882899109</v>
      </c>
      <c r="C418">
        <v>9.1884872372366999</v>
      </c>
      <c r="D418">
        <v>9.3508380255266097</v>
      </c>
      <c r="E418">
        <v>9.3122372372366993</v>
      </c>
      <c r="F418">
        <v>9.296875</v>
      </c>
      <c r="G418">
        <v>9.2941619744733899</v>
      </c>
      <c r="H418">
        <v>9.5609304617100896</v>
      </c>
      <c r="I418">
        <v>10.1792257882899</v>
      </c>
      <c r="J418">
        <v>10.8788635510532</v>
      </c>
      <c r="K418">
        <v>11.7296518393431</v>
      </c>
      <c r="L418">
        <v>14.502350788289901</v>
      </c>
      <c r="M418">
        <v>16.1098010510532</v>
      </c>
      <c r="N418">
        <v>12.2240484234202</v>
      </c>
    </row>
    <row r="419" spans="1:14" x14ac:dyDescent="0.25">
      <c r="A419">
        <v>34631083.954954997</v>
      </c>
      <c r="B419">
        <v>9.4712429617112495</v>
      </c>
      <c r="C419">
        <v>9.171875</v>
      </c>
      <c r="D419">
        <v>9.3670242117112501</v>
      </c>
      <c r="E419">
        <v>9.3046875</v>
      </c>
      <c r="F419">
        <v>9.2996663851337509</v>
      </c>
      <c r="G419">
        <v>9.2734375</v>
      </c>
      <c r="H419">
        <v>9.5740765765775002</v>
      </c>
      <c r="I419">
        <v>10.221534346845001</v>
      </c>
      <c r="J419">
        <v>10.926534346844999</v>
      </c>
      <c r="K419">
        <v>11.7924929617113</v>
      </c>
      <c r="L419">
        <v>14.598047578823801</v>
      </c>
      <c r="M419">
        <v>16.157471846844999</v>
      </c>
      <c r="N419">
        <v>12.180305461711299</v>
      </c>
    </row>
    <row r="420" spans="1:14" x14ac:dyDescent="0.25">
      <c r="A420">
        <v>34631160.228228197</v>
      </c>
      <c r="B420">
        <v>9.4571561451165902</v>
      </c>
      <c r="C420">
        <v>9.2007676426414395</v>
      </c>
      <c r="D420">
        <v>9.359375</v>
      </c>
      <c r="E420">
        <v>9.3131606606603601</v>
      </c>
      <c r="F420">
        <v>9.3203125</v>
      </c>
      <c r="G420">
        <v>9.2790981606603609</v>
      </c>
      <c r="H420">
        <v>9.58701764264144</v>
      </c>
      <c r="I420">
        <v>10.2265625</v>
      </c>
      <c r="J420">
        <v>10.9375</v>
      </c>
      <c r="K420">
        <v>11.8571602852829</v>
      </c>
      <c r="L420">
        <v>14.721329767264001</v>
      </c>
      <c r="M420">
        <v>16.171875</v>
      </c>
      <c r="N420">
        <v>12.168607357358599</v>
      </c>
    </row>
    <row r="421" spans="1:14" x14ac:dyDescent="0.25">
      <c r="A421">
        <v>34631236.501501501</v>
      </c>
      <c r="B421">
        <v>9.4761711711715897</v>
      </c>
      <c r="C421">
        <v>9.1875</v>
      </c>
      <c r="D421">
        <v>9.3506240615621206</v>
      </c>
      <c r="E421">
        <v>9.3107807807810605</v>
      </c>
      <c r="F421">
        <v>9.3046875</v>
      </c>
      <c r="G421">
        <v>9.3164057807810607</v>
      </c>
      <c r="H421">
        <v>9.6045307807810598</v>
      </c>
      <c r="I421">
        <v>10.268282657656799</v>
      </c>
      <c r="J421">
        <v>10.959766328828399</v>
      </c>
      <c r="K421">
        <v>11.905332262408599</v>
      </c>
      <c r="L421">
        <v>14.7979720345326</v>
      </c>
      <c r="M421">
        <v>16.162655780781101</v>
      </c>
      <c r="N421">
        <v>12.1484375</v>
      </c>
    </row>
    <row r="422" spans="1:14" x14ac:dyDescent="0.25">
      <c r="A422">
        <v>34631312.774774797</v>
      </c>
      <c r="B422">
        <v>9.4609375</v>
      </c>
      <c r="C422">
        <v>9.1951210585585805</v>
      </c>
      <c r="D422">
        <v>9.3376717342343198</v>
      </c>
      <c r="E422">
        <v>9.3203125</v>
      </c>
      <c r="F422">
        <v>9.3264217342343194</v>
      </c>
      <c r="G422">
        <v>9.3228631756757405</v>
      </c>
      <c r="H422">
        <v>9.6198592342343208</v>
      </c>
      <c r="I422">
        <v>10.292152308558601</v>
      </c>
      <c r="J422">
        <v>11.018956925675701</v>
      </c>
      <c r="K422">
        <v>11.9374648085586</v>
      </c>
      <c r="L422">
        <v>14.9439020270272</v>
      </c>
      <c r="M422">
        <v>16.15625</v>
      </c>
      <c r="N422">
        <v>12.143316441441399</v>
      </c>
    </row>
    <row r="423" spans="1:14" x14ac:dyDescent="0.25">
      <c r="A423">
        <v>34631389.048047997</v>
      </c>
      <c r="B423">
        <v>9.46878753753845</v>
      </c>
      <c r="C423">
        <v>9.1796574699692393</v>
      </c>
      <c r="D423">
        <v>9.3659224849846208</v>
      </c>
      <c r="E423">
        <v>9.3048212274769302</v>
      </c>
      <c r="F423">
        <v>9.3359375</v>
      </c>
      <c r="G423">
        <v>9.3116029632579096</v>
      </c>
      <c r="H423">
        <v>9.6306400150153806</v>
      </c>
      <c r="I423">
        <v>10.304070007507701</v>
      </c>
      <c r="J423">
        <v>11.0859299924923</v>
      </c>
      <c r="K423">
        <v>12.000655030030799</v>
      </c>
      <c r="L423">
        <v>15.034107545046099</v>
      </c>
      <c r="M423">
        <v>16.166265015015401</v>
      </c>
      <c r="N423">
        <v>12.1051337274769</v>
      </c>
    </row>
    <row r="424" spans="1:14" x14ac:dyDescent="0.25">
      <c r="A424">
        <v>34631465.321321301</v>
      </c>
      <c r="B424">
        <v>9.4777120870864007</v>
      </c>
      <c r="C424">
        <v>9.2025056306296005</v>
      </c>
      <c r="D424">
        <v>9.3563002064567993</v>
      </c>
      <c r="E424">
        <v>9.328125</v>
      </c>
      <c r="F424">
        <v>9.3709262387408003</v>
      </c>
      <c r="G424">
        <v>9.3155245870864007</v>
      </c>
      <c r="H424">
        <v>9.6267745870864001</v>
      </c>
      <c r="I424">
        <v>10.349051238740801</v>
      </c>
      <c r="J424">
        <v>11.102801238740801</v>
      </c>
      <c r="K424">
        <v>12.057951858111201</v>
      </c>
      <c r="L424">
        <v>15.1514283033088</v>
      </c>
      <c r="M424">
        <v>16.200524587086399</v>
      </c>
      <c r="N424">
        <v>12.0804185435432</v>
      </c>
    </row>
    <row r="425" spans="1:14" x14ac:dyDescent="0.25">
      <c r="A425">
        <v>34631541.594594598</v>
      </c>
      <c r="B425">
        <v>9.4972212837822703</v>
      </c>
      <c r="C425">
        <v>9.1796875</v>
      </c>
      <c r="D425">
        <v>9.3556841216236393</v>
      </c>
      <c r="E425">
        <v>9.3503716216236406</v>
      </c>
      <c r="F425">
        <v>9.3629391891881806</v>
      </c>
      <c r="G425">
        <v>9.3280912162177305</v>
      </c>
      <c r="H425">
        <v>9.6300591216236295</v>
      </c>
      <c r="I425">
        <v>10.3825929054059</v>
      </c>
      <c r="J425">
        <v>11.134434121623601</v>
      </c>
      <c r="K425">
        <v>12.1294679054059</v>
      </c>
      <c r="L425">
        <v>15.2353040540591</v>
      </c>
      <c r="M425">
        <v>16.1875</v>
      </c>
      <c r="N425">
        <v>12.055253378376401</v>
      </c>
    </row>
    <row r="426" spans="1:14" x14ac:dyDescent="0.25">
      <c r="A426">
        <v>34631617.867867902</v>
      </c>
      <c r="B426">
        <v>9.4920106043538492</v>
      </c>
      <c r="C426">
        <v>9.2163325825845792</v>
      </c>
      <c r="D426">
        <v>9.3879481043538604</v>
      </c>
      <c r="E426">
        <v>9.3363325825845802</v>
      </c>
      <c r="F426">
        <v>9.3391037912922901</v>
      </c>
      <c r="G426">
        <v>9.34375</v>
      </c>
      <c r="H426">
        <v>9.6411143956461505</v>
      </c>
      <c r="I426">
        <v>10.4218337087077</v>
      </c>
      <c r="J426">
        <v>11.195636730477</v>
      </c>
      <c r="K426">
        <v>12.2280837087077</v>
      </c>
      <c r="L426">
        <v>15.339542980477001</v>
      </c>
      <c r="M426">
        <v>16.165707582584599</v>
      </c>
      <c r="N426">
        <v>12.0075825825846</v>
      </c>
    </row>
    <row r="427" spans="1:14" x14ac:dyDescent="0.25">
      <c r="A427">
        <v>34631694.141141102</v>
      </c>
      <c r="B427">
        <v>9.4765625</v>
      </c>
      <c r="C427">
        <v>9.1969191066059306</v>
      </c>
      <c r="D427">
        <v>9.3849117867881393</v>
      </c>
      <c r="E427">
        <v>9.3065404466970403</v>
      </c>
      <c r="F427">
        <v>9.3800441066059292</v>
      </c>
      <c r="G427">
        <v>9.3485716966970394</v>
      </c>
      <c r="H427">
        <v>9.6775194311939092</v>
      </c>
      <c r="I427">
        <v>10.430400713211901</v>
      </c>
      <c r="J427">
        <v>11.199329016514801</v>
      </c>
      <c r="K427">
        <v>12.2713823198178</v>
      </c>
      <c r="L427">
        <v>15.438591873120799</v>
      </c>
      <c r="M427">
        <v>16.1632132132119</v>
      </c>
      <c r="N427">
        <v>12.0234375</v>
      </c>
    </row>
    <row r="428" spans="1:14" x14ac:dyDescent="0.25">
      <c r="A428">
        <v>34631770.414414398</v>
      </c>
      <c r="B428">
        <v>9.4696340090083009</v>
      </c>
      <c r="C428">
        <v>9.1836965090082998</v>
      </c>
      <c r="D428">
        <v>9.3704420045041505</v>
      </c>
      <c r="E428">
        <v>9.3426942567562197</v>
      </c>
      <c r="F428">
        <v>9.4038795045041503</v>
      </c>
      <c r="G428">
        <v>9.3650380067562207</v>
      </c>
      <c r="H428">
        <v>9.6879954954958496</v>
      </c>
      <c r="I428">
        <v>10.4909220157645</v>
      </c>
      <c r="J428">
        <v>11.2736430180166</v>
      </c>
      <c r="K428">
        <v>12.356196509008299</v>
      </c>
      <c r="L428">
        <v>15.5489020270249</v>
      </c>
      <c r="M428">
        <v>16.1171340090083</v>
      </c>
      <c r="N428">
        <v>11.9792342342355</v>
      </c>
    </row>
    <row r="429" spans="1:14" x14ac:dyDescent="0.25">
      <c r="A429">
        <v>34631846.687687702</v>
      </c>
      <c r="B429">
        <v>9.4913475975976294</v>
      </c>
      <c r="C429">
        <v>9.1905076951952704</v>
      </c>
      <c r="D429">
        <v>9.3786524024023699</v>
      </c>
      <c r="E429">
        <v>9.3720899024023705</v>
      </c>
      <c r="F429">
        <v>9.37405264639645</v>
      </c>
      <c r="G429">
        <v>9.3492088963964495</v>
      </c>
      <c r="H429">
        <v>9.703125</v>
      </c>
      <c r="I429">
        <v>10.5234375</v>
      </c>
      <c r="J429">
        <v>11.3137012012012</v>
      </c>
      <c r="K429">
        <v>12.4143947072071</v>
      </c>
      <c r="L429">
        <v>15.6762894144142</v>
      </c>
      <c r="M429">
        <v>16.152714902402401</v>
      </c>
      <c r="N429">
        <v>11.9400975975976</v>
      </c>
    </row>
    <row r="430" spans="1:14" x14ac:dyDescent="0.25">
      <c r="A430">
        <v>34631922.960960999</v>
      </c>
      <c r="B430">
        <v>9.4771814001502896</v>
      </c>
      <c r="C430">
        <v>9.2238171075484505</v>
      </c>
      <c r="D430">
        <v>9.3728307995491207</v>
      </c>
      <c r="E430">
        <v>9.3337012012023504</v>
      </c>
      <c r="F430">
        <v>9.3804504504508799</v>
      </c>
      <c r="G430">
        <v>9.3734070007514703</v>
      </c>
      <c r="H430">
        <v>9.7264123498497099</v>
      </c>
      <c r="I430">
        <v>10.5374817004509</v>
      </c>
      <c r="J430">
        <v>11.336231700450901</v>
      </c>
      <c r="K430">
        <v>12.4874573010521</v>
      </c>
      <c r="L430">
        <v>15.7904260510521</v>
      </c>
      <c r="M430">
        <v>16.114050300300601</v>
      </c>
      <c r="N430">
        <v>11.9165254408818</v>
      </c>
    </row>
    <row r="431" spans="1:14" x14ac:dyDescent="0.25">
      <c r="A431">
        <v>34631999.234234199</v>
      </c>
      <c r="B431">
        <v>9.5174436936958209</v>
      </c>
      <c r="C431">
        <v>9.2269847972982095</v>
      </c>
      <c r="D431">
        <v>9.3816722972982092</v>
      </c>
      <c r="E431">
        <v>9.3682446509005999</v>
      </c>
      <c r="F431">
        <v>9.4185571509006003</v>
      </c>
      <c r="G431">
        <v>9.3863597972982102</v>
      </c>
      <c r="H431">
        <v>9.7102393018011899</v>
      </c>
      <c r="I431">
        <v>10.5693384009006</v>
      </c>
      <c r="J431">
        <v>11.381579391894601</v>
      </c>
      <c r="K431">
        <v>12.570881193695801</v>
      </c>
      <c r="L431">
        <v>15.895678490993999</v>
      </c>
      <c r="M431">
        <v>16.099228603602398</v>
      </c>
      <c r="N431">
        <v>11.920405405403599</v>
      </c>
    </row>
    <row r="432" spans="1:14" x14ac:dyDescent="0.25">
      <c r="A432">
        <v>34632075.507507503</v>
      </c>
      <c r="B432">
        <v>9.4962546921940501</v>
      </c>
      <c r="C432">
        <v>9.234375</v>
      </c>
      <c r="D432">
        <v>9.3921082019514905</v>
      </c>
      <c r="E432">
        <v>9.3692164039029695</v>
      </c>
      <c r="F432">
        <v>9.4066394519514898</v>
      </c>
      <c r="G432">
        <v>9.3521968843881105</v>
      </c>
      <c r="H432">
        <v>9.75</v>
      </c>
      <c r="I432">
        <v>10.598055086339601</v>
      </c>
      <c r="J432">
        <v>11.448908596097001</v>
      </c>
      <c r="K432">
        <v>12.642583990242599</v>
      </c>
      <c r="L432">
        <v>16.0148554804851</v>
      </c>
      <c r="M432">
        <v>16.082807807805899</v>
      </c>
      <c r="N432">
        <v>11.8419449136604</v>
      </c>
    </row>
    <row r="433" spans="1:14" x14ac:dyDescent="0.25">
      <c r="A433">
        <v>34632151.7807808</v>
      </c>
      <c r="B433">
        <v>9.4978275150177094</v>
      </c>
      <c r="C433">
        <v>9.2228810060070803</v>
      </c>
      <c r="D433">
        <v>9.3958689939929201</v>
      </c>
      <c r="E433">
        <v>9.359375</v>
      </c>
      <c r="F433">
        <v>9.4133004879858397</v>
      </c>
      <c r="G433">
        <v>9.4098780030035396</v>
      </c>
      <c r="H433">
        <v>9.7779194819787492</v>
      </c>
      <c r="I433">
        <v>10.6677590090106</v>
      </c>
      <c r="J433">
        <v>11.476913475971701</v>
      </c>
      <c r="K433">
        <v>12.732469969964599</v>
      </c>
      <c r="L433">
        <v>16.118407469964598</v>
      </c>
      <c r="M433">
        <v>16.0625</v>
      </c>
      <c r="N433">
        <v>11.834618993992899</v>
      </c>
    </row>
    <row r="434" spans="1:14" x14ac:dyDescent="0.25">
      <c r="A434">
        <v>34632228.054054096</v>
      </c>
      <c r="B434">
        <v>9.5220228040544299</v>
      </c>
      <c r="C434">
        <v>9.2323353040544305</v>
      </c>
      <c r="D434">
        <v>9.40625</v>
      </c>
      <c r="E434">
        <v>9.3659543918911403</v>
      </c>
      <c r="F434">
        <v>9.4297128378367105</v>
      </c>
      <c r="G434">
        <v>9.3984375</v>
      </c>
      <c r="H434">
        <v>9.78125</v>
      </c>
      <c r="I434">
        <v>10.6813006756734</v>
      </c>
      <c r="J434">
        <v>11.5722550675645</v>
      </c>
      <c r="K434">
        <v>12.800067567564501</v>
      </c>
      <c r="L434">
        <v>16.250726351346799</v>
      </c>
      <c r="M434">
        <v>16.056233108108898</v>
      </c>
      <c r="N434">
        <v>11.8143412162177</v>
      </c>
    </row>
    <row r="435" spans="1:14" x14ac:dyDescent="0.25">
      <c r="A435">
        <v>34632304.327327304</v>
      </c>
      <c r="B435">
        <v>9.5487443693680696</v>
      </c>
      <c r="C435">
        <v>9.2449971846840295</v>
      </c>
      <c r="D435">
        <v>9.4092106812692897</v>
      </c>
      <c r="E435">
        <v>9.3823948948946807</v>
      </c>
      <c r="F435">
        <v>9.4366704204212901</v>
      </c>
      <c r="G435">
        <v>9.4121846846840391</v>
      </c>
      <c r="H435">
        <v>9.7913522897893603</v>
      </c>
      <c r="I435">
        <v>10.7404176051053</v>
      </c>
      <c r="J435">
        <v>11.606352289789401</v>
      </c>
      <c r="K435">
        <v>12.8824943693681</v>
      </c>
      <c r="L435">
        <v>16.346863738736101</v>
      </c>
      <c r="M435">
        <v>16.003443130631901</v>
      </c>
      <c r="N435">
        <v>11.7734375</v>
      </c>
    </row>
    <row r="436" spans="1:14" x14ac:dyDescent="0.25">
      <c r="A436">
        <v>34632380.6006006</v>
      </c>
      <c r="B436">
        <v>9.4994378753751505</v>
      </c>
      <c r="C436">
        <v>9.2524375938437906</v>
      </c>
      <c r="D436">
        <v>9.40709365615621</v>
      </c>
      <c r="E436">
        <v>9.390625</v>
      </c>
      <c r="F436">
        <v>9.4753434684686404</v>
      </c>
      <c r="G436">
        <v>9.421875</v>
      </c>
      <c r="H436">
        <v>9.8046875</v>
      </c>
      <c r="I436">
        <v>10.734375</v>
      </c>
      <c r="J436">
        <v>11.6626881569065</v>
      </c>
      <c r="K436">
        <v>13.0095636261255</v>
      </c>
      <c r="L436">
        <v>16.448063063062701</v>
      </c>
      <c r="M436">
        <v>16.015625</v>
      </c>
      <c r="N436">
        <v>11.7579373123124</v>
      </c>
    </row>
    <row r="437" spans="1:14" x14ac:dyDescent="0.25">
      <c r="A437">
        <v>34632456.873873897</v>
      </c>
      <c r="B437">
        <v>9.5352730855857999</v>
      </c>
      <c r="C437">
        <v>9.2643552927928994</v>
      </c>
      <c r="D437">
        <v>9.3828125</v>
      </c>
      <c r="E437">
        <v>9.3750394144142106</v>
      </c>
      <c r="F437">
        <v>9.4395903716213105</v>
      </c>
      <c r="G437">
        <v>9.4119144144142108</v>
      </c>
      <c r="H437">
        <v>9.8264836711715908</v>
      </c>
      <c r="I437">
        <v>10.7886120495503</v>
      </c>
      <c r="J437">
        <v>11.7221086711716</v>
      </c>
      <c r="K437">
        <v>13.0703125</v>
      </c>
      <c r="L437">
        <v>16.579490427928999</v>
      </c>
      <c r="M437">
        <v>16.0003519144142</v>
      </c>
      <c r="N437">
        <v>11.7184769144142</v>
      </c>
    </row>
    <row r="438" spans="1:14" x14ac:dyDescent="0.25">
      <c r="A438">
        <v>34632533.147147097</v>
      </c>
      <c r="B438">
        <v>9.5412729917420105</v>
      </c>
      <c r="C438">
        <v>9.2549770082579901</v>
      </c>
      <c r="D438">
        <v>9.4049127252260192</v>
      </c>
      <c r="E438">
        <v>9.3977205330319702</v>
      </c>
      <c r="F438">
        <v>9.4375</v>
      </c>
      <c r="G438">
        <v>9.4271415165159809</v>
      </c>
      <c r="H438">
        <v>9.84375</v>
      </c>
      <c r="I438">
        <v>10.846943975226001</v>
      </c>
      <c r="J438">
        <v>11.7421875</v>
      </c>
      <c r="K438">
        <v>13.1501839339361</v>
      </c>
      <c r="L438">
        <v>16.6839339339361</v>
      </c>
      <c r="M438">
        <v>15.960891516516</v>
      </c>
      <c r="N438">
        <v>11.7007765578059</v>
      </c>
    </row>
    <row r="439" spans="1:14" x14ac:dyDescent="0.25">
      <c r="A439">
        <v>34632609.420420401</v>
      </c>
      <c r="B439">
        <v>9.5342436186177704</v>
      </c>
      <c r="C439">
        <v>9.25</v>
      </c>
      <c r="D439">
        <v>9.4016033220733508</v>
      </c>
      <c r="E439">
        <v>9.3850816441467</v>
      </c>
      <c r="F439">
        <v>9.4718660848378207</v>
      </c>
      <c r="G439">
        <v>9.4248188813822296</v>
      </c>
      <c r="H439">
        <v>9.8320561186177695</v>
      </c>
      <c r="I439">
        <v>10.8695223348378</v>
      </c>
      <c r="J439">
        <v>11.846784440691099</v>
      </c>
      <c r="K439">
        <v>13.267285097602301</v>
      </c>
      <c r="L439">
        <v>16.804193881382201</v>
      </c>
      <c r="M439">
        <v>15.897549737235501</v>
      </c>
      <c r="N439">
        <v>11.6617595720734</v>
      </c>
    </row>
    <row r="440" spans="1:14" x14ac:dyDescent="0.25">
      <c r="A440">
        <v>34632685.693693697</v>
      </c>
      <c r="B440">
        <v>9.5338710585562492</v>
      </c>
      <c r="C440">
        <v>9.2707460585562504</v>
      </c>
      <c r="D440">
        <v>9.4140625</v>
      </c>
      <c r="E440">
        <v>9.4162373310828098</v>
      </c>
      <c r="F440">
        <v>9.4633417792781298</v>
      </c>
      <c r="G440">
        <v>9.4559248310828092</v>
      </c>
      <c r="H440">
        <v>9.8962978603609404</v>
      </c>
      <c r="I440">
        <v>10.9262626689172</v>
      </c>
      <c r="J440">
        <v>11.8872606981953</v>
      </c>
      <c r="K440">
        <v>13.3643046171125</v>
      </c>
      <c r="L440">
        <v>16.9056756756688</v>
      </c>
      <c r="M440">
        <v>15.8801689189172</v>
      </c>
      <c r="N440">
        <v>11.6491708896391</v>
      </c>
    </row>
    <row r="441" spans="1:14" x14ac:dyDescent="0.25">
      <c r="A441">
        <v>34632761.966967002</v>
      </c>
      <c r="B441">
        <v>9.5479739114118303</v>
      </c>
      <c r="C441">
        <v>9.25236955705914</v>
      </c>
      <c r="D441">
        <v>9.4221771771763496</v>
      </c>
      <c r="E441">
        <v>9.4054739114118302</v>
      </c>
      <c r="F441">
        <v>9.4765625</v>
      </c>
      <c r="G441">
        <v>9.4606043543526894</v>
      </c>
      <c r="H441">
        <v>9.9156043543526895</v>
      </c>
      <c r="I441">
        <v>10.96875</v>
      </c>
      <c r="J441">
        <v>11.965906531529001</v>
      </c>
      <c r="K441">
        <v>13.459646208705401</v>
      </c>
      <c r="L441">
        <v>17.047479354352699</v>
      </c>
      <c r="M441">
        <v>15.855655968471</v>
      </c>
      <c r="N441">
        <v>11.6368956456473</v>
      </c>
    </row>
    <row r="442" spans="1:14" x14ac:dyDescent="0.25">
      <c r="A442">
        <v>34632838.240240201</v>
      </c>
      <c r="B442">
        <v>9.5546875</v>
      </c>
      <c r="C442">
        <v>9.2692562875372797</v>
      </c>
      <c r="D442">
        <v>9.4300375375372791</v>
      </c>
      <c r="E442">
        <v>9.4179626501491303</v>
      </c>
      <c r="F442">
        <v>9.4797625750745595</v>
      </c>
      <c r="G442">
        <v>9.4802374249254306</v>
      </c>
      <c r="H442">
        <v>9.9166000375372807</v>
      </c>
      <c r="I442">
        <v>11.004093937686401</v>
      </c>
      <c r="J442">
        <v>12.0072625750746</v>
      </c>
      <c r="K442">
        <v>13.547325450447399</v>
      </c>
      <c r="L442">
        <v>17.174675300298301</v>
      </c>
      <c r="M442">
        <v>15.798324887388199</v>
      </c>
      <c r="N442">
        <v>11.6171875</v>
      </c>
    </row>
    <row r="443" spans="1:14" x14ac:dyDescent="0.25">
      <c r="A443">
        <v>34632914.513513498</v>
      </c>
      <c r="B443">
        <v>9.5689104729727905</v>
      </c>
      <c r="C443">
        <v>9.3121199324319601</v>
      </c>
      <c r="D443">
        <v>9.4464104729727794</v>
      </c>
      <c r="E443">
        <v>9.43515202702722</v>
      </c>
      <c r="F443">
        <v>9.5035979729727806</v>
      </c>
      <c r="G443">
        <v>9.4625760135136101</v>
      </c>
      <c r="H443">
        <v>9.9351604729727807</v>
      </c>
      <c r="I443">
        <v>11.0413344594592</v>
      </c>
      <c r="J443">
        <v>12.0893116554047</v>
      </c>
      <c r="K443">
        <v>13.688682432432</v>
      </c>
      <c r="L443">
        <v>17.287837837836701</v>
      </c>
      <c r="M443">
        <v>15.7887331081089</v>
      </c>
      <c r="N443">
        <v>11.5962415540544</v>
      </c>
    </row>
    <row r="444" spans="1:14" x14ac:dyDescent="0.25">
      <c r="A444">
        <v>34632990.786786802</v>
      </c>
      <c r="B444">
        <v>9.5472667980485095</v>
      </c>
      <c r="C444">
        <v>9.2734375</v>
      </c>
      <c r="D444">
        <v>9.4546208708710004</v>
      </c>
      <c r="E444">
        <v>9.4429917417420093</v>
      </c>
      <c r="F444">
        <v>9.5100999436935005</v>
      </c>
      <c r="G444">
        <v>9.4736833708710009</v>
      </c>
      <c r="H444">
        <v>9.9375459834840107</v>
      </c>
      <c r="I444">
        <v>11.114420983484001</v>
      </c>
      <c r="J444">
        <v>12.156987612612999</v>
      </c>
      <c r="K444">
        <v>13.769979354355</v>
      </c>
      <c r="L444">
        <v>17.350850225226001</v>
      </c>
      <c r="M444">
        <v>15.724129129129</v>
      </c>
      <c r="N444">
        <v>11.590691629128999</v>
      </c>
    </row>
    <row r="445" spans="1:14" x14ac:dyDescent="0.25">
      <c r="A445">
        <v>34633067.060060099</v>
      </c>
      <c r="B445">
        <v>9.5555968468461696</v>
      </c>
      <c r="C445">
        <v>9.3037218468461607</v>
      </c>
      <c r="D445">
        <v>9.4590437312307802</v>
      </c>
      <c r="E445">
        <v>9.4296875</v>
      </c>
      <c r="F445">
        <v>9.5159750375384498</v>
      </c>
      <c r="G445">
        <v>9.4778031156153908</v>
      </c>
      <c r="H445">
        <v>9.9695218656153894</v>
      </c>
      <c r="I445">
        <v>11.124412537538401</v>
      </c>
      <c r="J445">
        <v>12.220037537538399</v>
      </c>
      <c r="K445">
        <v>13.9087875375384</v>
      </c>
      <c r="L445">
        <v>17.475075075076901</v>
      </c>
      <c r="M445">
        <v>15.6804218280769</v>
      </c>
      <c r="N445">
        <v>11.5330499249231</v>
      </c>
    </row>
    <row r="446" spans="1:14" x14ac:dyDescent="0.25">
      <c r="A446">
        <v>34633143.333333299</v>
      </c>
      <c r="B446">
        <v>9.5625</v>
      </c>
      <c r="C446">
        <v>9.2768229166662799</v>
      </c>
      <c r="D446">
        <v>9.4386458333337195</v>
      </c>
      <c r="E446">
        <v>9.4580729166686108</v>
      </c>
      <c r="F446">
        <v>9.5580208333325594</v>
      </c>
      <c r="G446">
        <v>9.4934895833313906</v>
      </c>
      <c r="H446">
        <v>9.9855208333325596</v>
      </c>
      <c r="I446">
        <v>11.2034375000023</v>
      </c>
      <c r="J446">
        <v>12.335416666666299</v>
      </c>
      <c r="K446">
        <v>13.9943750000047</v>
      </c>
      <c r="L446">
        <v>17.5996875000023</v>
      </c>
      <c r="M446">
        <v>15.6429166666663</v>
      </c>
      <c r="N446">
        <v>11.4961458333326</v>
      </c>
    </row>
    <row r="447" spans="1:14" x14ac:dyDescent="0.25">
      <c r="A447">
        <v>34633219.606606603</v>
      </c>
      <c r="B447">
        <v>9.5702510322828296</v>
      </c>
      <c r="C447">
        <v>9.3117802177171694</v>
      </c>
      <c r="D447">
        <v>9.4295594031515098</v>
      </c>
      <c r="E447">
        <v>9.4414395645656608</v>
      </c>
      <c r="F447">
        <v>9.5405302177171691</v>
      </c>
      <c r="G447">
        <v>9.5035989114141604</v>
      </c>
      <c r="H447">
        <v>10.0286322259798</v>
      </c>
      <c r="I447">
        <v>11.258314564565699</v>
      </c>
      <c r="J447">
        <v>12.369759290545501</v>
      </c>
      <c r="K447">
        <v>14.1126949559913</v>
      </c>
      <c r="L447">
        <v>17.711951951959598</v>
      </c>
      <c r="M447">
        <v>15.606306306303001</v>
      </c>
      <c r="N447">
        <v>11.478342717717201</v>
      </c>
    </row>
    <row r="448" spans="1:14" x14ac:dyDescent="0.25">
      <c r="A448">
        <v>34633295.879879899</v>
      </c>
      <c r="B448">
        <v>9.5902561936923298</v>
      </c>
      <c r="C448">
        <v>9.31433746246155</v>
      </c>
      <c r="D448">
        <v>9.4577561936923296</v>
      </c>
      <c r="E448">
        <v>9.4470500187692199</v>
      </c>
      <c r="F448">
        <v>9.5364250187692203</v>
      </c>
      <c r="G448">
        <v>9.4883248873846604</v>
      </c>
      <c r="H448">
        <v>10.0078125</v>
      </c>
      <c r="I448">
        <v>11.321487424923101</v>
      </c>
      <c r="J448">
        <v>12.4586373873847</v>
      </c>
      <c r="K448">
        <v>14.2472747747693</v>
      </c>
      <c r="L448">
        <v>17.802424924923098</v>
      </c>
      <c r="M448">
        <v>15.534800112615301</v>
      </c>
      <c r="N448">
        <v>11.4415000938461</v>
      </c>
    </row>
    <row r="449" spans="1:14" x14ac:dyDescent="0.25">
      <c r="A449">
        <v>34633372.153153203</v>
      </c>
      <c r="B449">
        <v>9.6012260698201093</v>
      </c>
      <c r="C449">
        <v>9.3024634008994305</v>
      </c>
      <c r="D449">
        <v>9.4596157094603406</v>
      </c>
      <c r="E449">
        <v>9.4625957207195395</v>
      </c>
      <c r="F449">
        <v>9.5447353603597698</v>
      </c>
      <c r="G449">
        <v>9.5082573198201104</v>
      </c>
      <c r="H449">
        <v>10.0468989301799</v>
      </c>
      <c r="I449">
        <v>11.3691582207195</v>
      </c>
      <c r="J449">
        <v>12.505023930179901</v>
      </c>
      <c r="K449">
        <v>14.3434121621586</v>
      </c>
      <c r="L449">
        <v>17.883051801798899</v>
      </c>
      <c r="M449">
        <v>15.515625</v>
      </c>
      <c r="N449">
        <v>11.4333530405397</v>
      </c>
    </row>
    <row r="450" spans="1:14" x14ac:dyDescent="0.25">
      <c r="A450">
        <v>34633448.426426403</v>
      </c>
      <c r="B450">
        <v>9.59375</v>
      </c>
      <c r="C450">
        <v>9.3202688626130108</v>
      </c>
      <c r="D450">
        <v>9.4667623873869893</v>
      </c>
      <c r="E450">
        <v>9.484375</v>
      </c>
      <c r="F450">
        <v>9.5438396208709992</v>
      </c>
      <c r="G450">
        <v>9.5417623873869903</v>
      </c>
      <c r="H450">
        <v>10.058816629129</v>
      </c>
      <c r="I450">
        <v>11.409708145645</v>
      </c>
      <c r="J450">
        <v>12.579616178677</v>
      </c>
      <c r="K450">
        <v>14.486424549548</v>
      </c>
      <c r="L450">
        <v>18.002228791290001</v>
      </c>
      <c r="M450">
        <v>15.471408596097</v>
      </c>
      <c r="N450">
        <v>11.402814846097</v>
      </c>
    </row>
    <row r="451" spans="1:14" x14ac:dyDescent="0.25">
      <c r="A451">
        <v>34633524.6996997</v>
      </c>
      <c r="B451">
        <v>9.59181212462485</v>
      </c>
      <c r="C451">
        <v>9.3218280780781093</v>
      </c>
      <c r="D451">
        <v>9.4601876876875792</v>
      </c>
      <c r="E451">
        <v>9.4816094219219007</v>
      </c>
      <c r="F451">
        <v>9.5819059684686394</v>
      </c>
      <c r="G451">
        <v>9.5318595157656798</v>
      </c>
      <c r="H451">
        <v>10.115922015765699</v>
      </c>
      <c r="I451">
        <v>11.4788902965467</v>
      </c>
      <c r="J451">
        <v>12.674906156156201</v>
      </c>
      <c r="K451">
        <v>14.610468280781101</v>
      </c>
      <c r="L451">
        <v>18.0978434684686</v>
      </c>
      <c r="M451">
        <v>15.416640859609499</v>
      </c>
      <c r="N451">
        <v>11.3671875</v>
      </c>
    </row>
    <row r="452" spans="1:14" x14ac:dyDescent="0.25">
      <c r="A452">
        <v>34633600.972972997</v>
      </c>
      <c r="B452">
        <v>9.6145608108094898</v>
      </c>
      <c r="C452">
        <v>9.3337457770272199</v>
      </c>
      <c r="D452">
        <v>9.4913935810816508</v>
      </c>
      <c r="E452">
        <v>9.4628209459455697</v>
      </c>
      <c r="F452">
        <v>9.5903167229727799</v>
      </c>
      <c r="G452">
        <v>9.5742060810816501</v>
      </c>
      <c r="H452">
        <v>10.111858108108899</v>
      </c>
      <c r="I452">
        <v>11.5601351351361</v>
      </c>
      <c r="J452">
        <v>12.7637162162177</v>
      </c>
      <c r="K452">
        <v>14.752753378381</v>
      </c>
      <c r="L452">
        <v>18.1599324324355</v>
      </c>
      <c r="M452">
        <v>15.351127782192799</v>
      </c>
      <c r="N452">
        <v>11.3844045608095</v>
      </c>
    </row>
    <row r="453" spans="1:14" x14ac:dyDescent="0.25">
      <c r="A453">
        <v>34633677.246246196</v>
      </c>
      <c r="B453">
        <v>9.6204710960947004</v>
      </c>
      <c r="C453">
        <v>9.3555480480473499</v>
      </c>
      <c r="D453">
        <v>9.4884783220710194</v>
      </c>
      <c r="E453">
        <v>9.4828894519526497</v>
      </c>
      <c r="F453">
        <v>9.5934759759763306</v>
      </c>
      <c r="G453">
        <v>9.5400361298816296</v>
      </c>
      <c r="H453">
        <v>10.098571917507799</v>
      </c>
      <c r="I453">
        <v>11.604139451952699</v>
      </c>
      <c r="J453">
        <v>12.864877533786901</v>
      </c>
      <c r="K453">
        <v>14.901906437692199</v>
      </c>
      <c r="L453">
        <v>18.287730855858001</v>
      </c>
      <c r="M453">
        <v>15.3060576201184</v>
      </c>
      <c r="N453">
        <v>11.293754692189401</v>
      </c>
    </row>
    <row r="454" spans="1:14" x14ac:dyDescent="0.25">
      <c r="A454">
        <v>34633753.5195195</v>
      </c>
      <c r="B454">
        <v>9.6094622747763108</v>
      </c>
      <c r="C454">
        <v>9.3317126501491305</v>
      </c>
      <c r="D454">
        <v>9.4871124249254404</v>
      </c>
      <c r="E454">
        <v>9.4849188250745708</v>
      </c>
      <c r="F454">
        <v>9.6098254504473903</v>
      </c>
      <c r="G454">
        <v>9.5695251501491292</v>
      </c>
      <c r="H454">
        <v>10.159699699701701</v>
      </c>
      <c r="I454">
        <v>11.6763372747763</v>
      </c>
      <c r="J454">
        <v>12.9423620495526</v>
      </c>
      <c r="K454">
        <v>15.001262199701699</v>
      </c>
      <c r="L454">
        <v>18.348774399403499</v>
      </c>
      <c r="M454">
        <v>15.260381475223699</v>
      </c>
      <c r="N454">
        <v>11.2906128002983</v>
      </c>
    </row>
    <row r="455" spans="1:14" x14ac:dyDescent="0.25">
      <c r="A455">
        <v>34633829.792792797</v>
      </c>
      <c r="B455">
        <v>9.6219397522532404</v>
      </c>
      <c r="C455">
        <v>9.3460613738733809</v>
      </c>
      <c r="D455">
        <v>9.5058727477467606</v>
      </c>
      <c r="E455">
        <v>9.4921875</v>
      </c>
      <c r="F455">
        <v>9.6248761261266207</v>
      </c>
      <c r="G455">
        <v>9.6081897522532405</v>
      </c>
      <c r="H455">
        <v>10.1995579954935</v>
      </c>
      <c r="I455">
        <v>11.745646114860399</v>
      </c>
      <c r="J455">
        <v>13.032521114860399</v>
      </c>
      <c r="K455">
        <v>15.1784586148604</v>
      </c>
      <c r="L455">
        <v>18.4307432432403</v>
      </c>
      <c r="M455">
        <v>15.2148817567597</v>
      </c>
      <c r="N455">
        <v>11.2886852477468</v>
      </c>
    </row>
    <row r="456" spans="1:14" x14ac:dyDescent="0.25">
      <c r="A456">
        <v>34633906.066066101</v>
      </c>
      <c r="B456">
        <v>9.63755161411245</v>
      </c>
      <c r="C456">
        <v>9.3643956456449793</v>
      </c>
      <c r="D456">
        <v>9.5015418543550201</v>
      </c>
      <c r="E456">
        <v>9.5381869369349399</v>
      </c>
      <c r="F456">
        <v>9.6256456456449797</v>
      </c>
      <c r="G456">
        <v>9.6078434684674701</v>
      </c>
      <c r="H456">
        <v>10.236895645644999</v>
      </c>
      <c r="I456">
        <v>11.802259759757399</v>
      </c>
      <c r="J456">
        <v>13.1219266141125</v>
      </c>
      <c r="K456">
        <v>15.318582019514899</v>
      </c>
      <c r="L456">
        <v>18.5178744369349</v>
      </c>
      <c r="M456">
        <v>15.172791854354999</v>
      </c>
      <c r="N456">
        <v>11.266023836338301</v>
      </c>
    </row>
    <row r="457" spans="1:14" x14ac:dyDescent="0.25">
      <c r="A457">
        <v>34633982.339339301</v>
      </c>
      <c r="B457">
        <v>9.6268276088579992</v>
      </c>
      <c r="C457">
        <v>9.3722935435432007</v>
      </c>
      <c r="D457">
        <v>9.5066685435431992</v>
      </c>
      <c r="E457">
        <v>9.5273967717716008</v>
      </c>
      <c r="F457">
        <v>9.6328125</v>
      </c>
      <c r="G457">
        <v>9.6045340653147999</v>
      </c>
      <c r="H457">
        <v>10.2421875</v>
      </c>
      <c r="I457">
        <v>11.879693130629599</v>
      </c>
      <c r="J457">
        <v>13.2278237612592</v>
      </c>
      <c r="K457">
        <v>15.471886261259201</v>
      </c>
      <c r="L457">
        <v>18.589380630629599</v>
      </c>
      <c r="M457">
        <v>15.089584271771599</v>
      </c>
      <c r="N457">
        <v>11.2265625</v>
      </c>
    </row>
    <row r="458" spans="1:14" x14ac:dyDescent="0.25">
      <c r="A458">
        <v>34634058.612612598</v>
      </c>
      <c r="B458">
        <v>9.6381503378378692</v>
      </c>
      <c r="C458">
        <v>9.36949605855858</v>
      </c>
      <c r="D458">
        <v>9.5078125</v>
      </c>
      <c r="E458">
        <v>9.5231503378378708</v>
      </c>
      <c r="F458">
        <v>9.6466934121621293</v>
      </c>
      <c r="G458">
        <v>9.6300957207207105</v>
      </c>
      <c r="H458">
        <v>10.2700098536036</v>
      </c>
      <c r="I458">
        <v>11.9980743243243</v>
      </c>
      <c r="J458">
        <v>13.3268693693692</v>
      </c>
      <c r="K458">
        <v>15.6218693693692</v>
      </c>
      <c r="L458">
        <v>18.654132882882799</v>
      </c>
      <c r="M458">
        <v>15.0472381756757</v>
      </c>
      <c r="N458">
        <v>11.2182460585586</v>
      </c>
    </row>
    <row r="459" spans="1:14" x14ac:dyDescent="0.25">
      <c r="A459">
        <v>34634134.885885902</v>
      </c>
      <c r="B459">
        <v>9.6492722409905394</v>
      </c>
      <c r="C459">
        <v>9.4112814376887393</v>
      </c>
      <c r="D459">
        <v>9.5154509196698207</v>
      </c>
      <c r="E459">
        <v>9.5042009196698203</v>
      </c>
      <c r="F459">
        <v>9.6443036786792806</v>
      </c>
      <c r="G459">
        <v>9.6291652590094596</v>
      </c>
      <c r="H459">
        <v>10.286821509009499</v>
      </c>
      <c r="I459">
        <v>12.069580518018901</v>
      </c>
      <c r="J459">
        <v>13.4046518393396</v>
      </c>
      <c r="K459">
        <v>15.7767994557077</v>
      </c>
      <c r="L459">
        <v>18.7167680180189</v>
      </c>
      <c r="M459">
        <v>14.9792229729716</v>
      </c>
      <c r="N459">
        <v>11.187049080330199</v>
      </c>
    </row>
    <row r="460" spans="1:14" x14ac:dyDescent="0.25">
      <c r="A460">
        <v>34634211.159159198</v>
      </c>
      <c r="B460">
        <v>9.6649680930946502</v>
      </c>
      <c r="C460">
        <v>9.3606390765728396</v>
      </c>
      <c r="D460">
        <v>9.53125</v>
      </c>
      <c r="E460">
        <v>9.5473686186189308</v>
      </c>
      <c r="F460">
        <v>9.6969993430946495</v>
      </c>
      <c r="G460">
        <v>9.6264630255242807</v>
      </c>
      <c r="H460">
        <v>10.3166122372379</v>
      </c>
      <c r="I460">
        <v>12.1151989489514</v>
      </c>
      <c r="J460">
        <v>13.5174361861893</v>
      </c>
      <c r="K460">
        <v>15.931729542046099</v>
      </c>
      <c r="L460">
        <v>18.773174737237898</v>
      </c>
      <c r="M460">
        <v>14.9358131569054</v>
      </c>
      <c r="N460">
        <v>11.1523507882864</v>
      </c>
    </row>
    <row r="461" spans="1:14" x14ac:dyDescent="0.25">
      <c r="A461">
        <v>34634287.432432398</v>
      </c>
      <c r="B461">
        <v>9.6847761824319605</v>
      </c>
      <c r="C461">
        <v>9.4017863175680407</v>
      </c>
      <c r="D461">
        <v>9.5243152159531004</v>
      </c>
      <c r="E461">
        <v>9.5638851351360792</v>
      </c>
      <c r="F461">
        <v>9.6823226351360798</v>
      </c>
      <c r="G461">
        <v>9.65625</v>
      </c>
      <c r="H461">
        <v>10.359375</v>
      </c>
      <c r="I461">
        <v>12.203754222976301</v>
      </c>
      <c r="J461">
        <v>13.636613175680401</v>
      </c>
      <c r="K461">
        <v>16.0751858108165</v>
      </c>
      <c r="L461">
        <v>18.8440202702722</v>
      </c>
      <c r="M461">
        <v>14.871782094591801</v>
      </c>
      <c r="N461">
        <v>11.1345101351361</v>
      </c>
    </row>
    <row r="462" spans="1:14" x14ac:dyDescent="0.25">
      <c r="A462">
        <v>34634363.705705702</v>
      </c>
      <c r="B462">
        <v>9.6728584834840206</v>
      </c>
      <c r="C462">
        <v>9.40625</v>
      </c>
      <c r="D462">
        <v>9.5505147334840093</v>
      </c>
      <c r="E462">
        <v>9.5555790165159795</v>
      </c>
      <c r="F462">
        <v>9.7115807995479493</v>
      </c>
      <c r="G462">
        <v>9.6680330330319695</v>
      </c>
      <c r="H462">
        <v>10.372095533032001</v>
      </c>
      <c r="I462">
        <v>12.2902571321279</v>
      </c>
      <c r="J462">
        <v>13.7360566816758</v>
      </c>
      <c r="K462">
        <v>16.2492642642558</v>
      </c>
      <c r="L462">
        <v>18.900036599095898</v>
      </c>
      <c r="M462">
        <v>14.8307906343881</v>
      </c>
      <c r="N462">
        <v>11.108805367872099</v>
      </c>
    </row>
    <row r="463" spans="1:14" x14ac:dyDescent="0.25">
      <c r="A463">
        <v>34634439.978978999</v>
      </c>
      <c r="B463">
        <v>9.6609243618603795</v>
      </c>
      <c r="C463">
        <v>9.4065690690698105</v>
      </c>
      <c r="D463">
        <v>9.5464095345349005</v>
      </c>
      <c r="E463">
        <v>9.5674967154651007</v>
      </c>
      <c r="F463">
        <v>9.6909309309301896</v>
      </c>
      <c r="G463">
        <v>9.6818717154650997</v>
      </c>
      <c r="H463">
        <v>10.4349934309302</v>
      </c>
      <c r="I463">
        <v>12.3496776463953</v>
      </c>
      <c r="J463">
        <v>13.8905790165113</v>
      </c>
      <c r="K463">
        <v>16.4480658783717</v>
      </c>
      <c r="L463">
        <v>18.8943487237208</v>
      </c>
      <c r="M463">
        <v>14.776409534534899</v>
      </c>
      <c r="N463">
        <v>11.122506569069801</v>
      </c>
    </row>
    <row r="464" spans="1:14" x14ac:dyDescent="0.25">
      <c r="A464">
        <v>34634516.252252303</v>
      </c>
      <c r="B464">
        <v>9.6796875</v>
      </c>
      <c r="C464">
        <v>9.4375788288284106</v>
      </c>
      <c r="D464">
        <v>9.5344918355858006</v>
      </c>
      <c r="E464">
        <v>9.5742567567573893</v>
      </c>
      <c r="F464">
        <v>9.7205869932426108</v>
      </c>
      <c r="G464">
        <v>9.6937894144141996</v>
      </c>
      <c r="H464">
        <v>10.452070664414199</v>
      </c>
      <c r="I464">
        <v>12.4687922297278</v>
      </c>
      <c r="J464">
        <v>13.9850664083189</v>
      </c>
      <c r="K464">
        <v>16.613597972970499</v>
      </c>
      <c r="L464">
        <v>18.962266328828399</v>
      </c>
      <c r="M464">
        <v>14.6930461711716</v>
      </c>
      <c r="N464">
        <v>11.0879673423432</v>
      </c>
    </row>
    <row r="465" spans="1:14" x14ac:dyDescent="0.25">
      <c r="A465">
        <v>34634592.525525503</v>
      </c>
      <c r="B465">
        <v>9.6988321133633093</v>
      </c>
      <c r="C465">
        <v>9.4282573198201103</v>
      </c>
      <c r="D465">
        <v>9.5433793168165693</v>
      </c>
      <c r="E465">
        <v>9.58166056681657</v>
      </c>
      <c r="F465">
        <v>9.72233577327337</v>
      </c>
      <c r="G465">
        <v>9.7082892267266292</v>
      </c>
      <c r="H465">
        <v>10.4510435435432</v>
      </c>
      <c r="I465">
        <v>12.5608872935432</v>
      </c>
      <c r="J465">
        <v>14.089036223723101</v>
      </c>
      <c r="K465">
        <v>16.756610360359801</v>
      </c>
      <c r="L465">
        <v>18.998273273273401</v>
      </c>
      <c r="M465">
        <v>14.6325422297302</v>
      </c>
      <c r="N465">
        <v>11.062089433183401</v>
      </c>
    </row>
    <row r="466" spans="1:14" x14ac:dyDescent="0.25">
      <c r="A466">
        <v>34634668.7987988</v>
      </c>
      <c r="B466">
        <v>9.7107498123124305</v>
      </c>
      <c r="C466">
        <v>9.4756878753751508</v>
      </c>
      <c r="D466">
        <v>9.5632193130627297</v>
      </c>
      <c r="E466">
        <v>9.5764376876875801</v>
      </c>
      <c r="F466">
        <v>9.7544674361869692</v>
      </c>
      <c r="G466">
        <v>9.7053753753751497</v>
      </c>
      <c r="H466">
        <v>10.5201553115621</v>
      </c>
      <c r="I466">
        <v>12.6639367492497</v>
      </c>
      <c r="J466">
        <v>14.2309356231242</v>
      </c>
      <c r="K466">
        <v>16.936871246248501</v>
      </c>
      <c r="L466">
        <v>18.984375</v>
      </c>
      <c r="M466">
        <v>14.5860946884379</v>
      </c>
      <c r="N466">
        <v>11.0197503753752</v>
      </c>
    </row>
    <row r="467" spans="1:14" x14ac:dyDescent="0.25">
      <c r="A467">
        <v>34634745.072072104</v>
      </c>
      <c r="B467">
        <v>9.7070199887384696</v>
      </c>
      <c r="C467">
        <v>9.4518524774769297</v>
      </c>
      <c r="D467">
        <v>9.5375563063076694</v>
      </c>
      <c r="E467">
        <v>9.5818975225230698</v>
      </c>
      <c r="F467">
        <v>9.7790174549538609</v>
      </c>
      <c r="G467">
        <v>9.7373550112615295</v>
      </c>
      <c r="H467">
        <v>10.534698761261501</v>
      </c>
      <c r="I467">
        <v>12.7287401463999</v>
      </c>
      <c r="J467">
        <v>14.3598338963999</v>
      </c>
      <c r="K467">
        <v>17.136385135138401</v>
      </c>
      <c r="L467">
        <v>19.033772522523101</v>
      </c>
      <c r="M467">
        <v>14.5152336711693</v>
      </c>
      <c r="N467">
        <v>10.9938724662154</v>
      </c>
    </row>
    <row r="468" spans="1:14" x14ac:dyDescent="0.25">
      <c r="A468">
        <v>34634821.345345303</v>
      </c>
      <c r="B468">
        <v>9.7111477102106392</v>
      </c>
      <c r="C468">
        <v>9.4799033408425792</v>
      </c>
      <c r="D468">
        <v>9.5810454204212903</v>
      </c>
      <c r="E468">
        <v>9.5979204204212891</v>
      </c>
      <c r="F468">
        <v>9.7842783408425706</v>
      </c>
      <c r="G468">
        <v>9.7563579204212907</v>
      </c>
      <c r="H468">
        <v>10.5541704204213</v>
      </c>
      <c r="I468">
        <v>12.8537612612639</v>
      </c>
      <c r="J468">
        <v>14.505281062317099</v>
      </c>
      <c r="K468">
        <v>17.328567942949</v>
      </c>
      <c r="L468">
        <v>19.036142079578699</v>
      </c>
      <c r="M468">
        <v>14.472897897893599</v>
      </c>
      <c r="N468">
        <v>10.964267079578701</v>
      </c>
    </row>
    <row r="469" spans="1:14" x14ac:dyDescent="0.25">
      <c r="A469">
        <v>34634897.6186186</v>
      </c>
      <c r="B469">
        <v>9.71875</v>
      </c>
      <c r="C469">
        <v>9.4929912725242307</v>
      </c>
      <c r="D469">
        <v>9.5674774774757694</v>
      </c>
      <c r="E469">
        <v>9.6279462274757694</v>
      </c>
      <c r="F469">
        <v>9.7850741366343605</v>
      </c>
      <c r="G469">
        <v>9.7668895457929494</v>
      </c>
      <c r="H469">
        <v>10.6247616366344</v>
      </c>
      <c r="I469">
        <v>12.9509665915859</v>
      </c>
      <c r="J469">
        <v>14.616040728220201</v>
      </c>
      <c r="K469">
        <v>17.505921546537401</v>
      </c>
      <c r="L469">
        <v>19.050193318317199</v>
      </c>
      <c r="M469">
        <v>14.3838917042071</v>
      </c>
      <c r="N469">
        <v>10.9609375</v>
      </c>
    </row>
    <row r="470" spans="1:14" x14ac:dyDescent="0.25">
      <c r="A470">
        <v>34634973.891891897</v>
      </c>
      <c r="B470">
        <v>9.6971368243231009</v>
      </c>
      <c r="C470">
        <v>9.4921875</v>
      </c>
      <c r="D470">
        <v>9.5859375</v>
      </c>
      <c r="E470">
        <v>9.6274831081077004</v>
      </c>
      <c r="F470">
        <v>9.81844114334843</v>
      </c>
      <c r="G470">
        <v>9.7441638513538003</v>
      </c>
      <c r="H470">
        <v>10.6491342905385</v>
      </c>
      <c r="I470">
        <v>13.070143581077</v>
      </c>
      <c r="J470">
        <v>14.7674704391847</v>
      </c>
      <c r="K470">
        <v>17.6904222972924</v>
      </c>
      <c r="L470">
        <v>19.0511973370437</v>
      </c>
      <c r="M470">
        <v>14.3266300675692</v>
      </c>
      <c r="N470">
        <v>10.9151182432461</v>
      </c>
    </row>
    <row r="471" spans="1:14" x14ac:dyDescent="0.25">
      <c r="A471">
        <v>34635050.165165201</v>
      </c>
      <c r="B471">
        <v>9.7376032282272398</v>
      </c>
      <c r="C471">
        <v>9.5028641141136205</v>
      </c>
      <c r="D471">
        <v>9.5953913288295691</v>
      </c>
      <c r="E471">
        <v>9.6394008070568091</v>
      </c>
      <c r="F471">
        <v>9.8327866929431895</v>
      </c>
      <c r="G471">
        <v>9.7893233858863802</v>
      </c>
      <c r="H471">
        <v>10.691744557056801</v>
      </c>
      <c r="I471">
        <v>13.1883572635113</v>
      </c>
      <c r="J471">
        <v>14.904945570568101</v>
      </c>
      <c r="K471">
        <v>17.8786411411362</v>
      </c>
      <c r="L471">
        <v>19.043491929431902</v>
      </c>
      <c r="M471">
        <v>14.246798986488701</v>
      </c>
      <c r="N471">
        <v>10.9183342717728</v>
      </c>
    </row>
    <row r="472" spans="1:14" x14ac:dyDescent="0.25">
      <c r="A472">
        <v>34635126.438438401</v>
      </c>
      <c r="B472">
        <v>9.7333887196020399</v>
      </c>
      <c r="C472">
        <v>9.515625</v>
      </c>
      <c r="D472">
        <v>9.6027740240236703</v>
      </c>
      <c r="E472">
        <v>9.6620120120118393</v>
      </c>
      <c r="F472">
        <v>9.828125</v>
      </c>
      <c r="G472">
        <v>9.8202439939940795</v>
      </c>
      <c r="H472">
        <v>10.737598536035501</v>
      </c>
      <c r="I472">
        <v>13.2956165540533</v>
      </c>
      <c r="J472">
        <v>15.040734328076899</v>
      </c>
      <c r="K472">
        <v>18.066233108106498</v>
      </c>
      <c r="L472">
        <v>19.020411036035501</v>
      </c>
      <c r="M472">
        <v>14.205126219970399</v>
      </c>
      <c r="N472">
        <v>10.9053810060059</v>
      </c>
    </row>
    <row r="473" spans="1:14" x14ac:dyDescent="0.25">
      <c r="A473">
        <v>34635202.711711697</v>
      </c>
      <c r="B473">
        <v>9.7513372747751408</v>
      </c>
      <c r="C473">
        <v>9.5328336148650905</v>
      </c>
      <c r="D473">
        <v>9.6015625</v>
      </c>
      <c r="E473">
        <v>9.671875</v>
      </c>
      <c r="F473">
        <v>9.875</v>
      </c>
      <c r="G473">
        <v>9.8250211148650806</v>
      </c>
      <c r="H473">
        <v>10.785892454955</v>
      </c>
      <c r="I473">
        <v>13.4585698198201</v>
      </c>
      <c r="J473">
        <v>15.2131193693704</v>
      </c>
      <c r="K473">
        <v>18.256556869370399</v>
      </c>
      <c r="L473">
        <v>19.009194819820099</v>
      </c>
      <c r="M473">
        <v>14.1523676801799</v>
      </c>
      <c r="N473">
        <v>10.872319819820101</v>
      </c>
    </row>
    <row r="474" spans="1:14" x14ac:dyDescent="0.25">
      <c r="A474">
        <v>34635278.984985001</v>
      </c>
      <c r="B474">
        <v>9.7340484234248308</v>
      </c>
      <c r="C474">
        <v>9.5176539039041401</v>
      </c>
      <c r="D474">
        <v>9.6081226539041396</v>
      </c>
      <c r="E474">
        <v>9.6537406156165506</v>
      </c>
      <c r="F474">
        <v>9.8673460960958597</v>
      </c>
      <c r="G474">
        <v>9.8515625</v>
      </c>
      <c r="H474">
        <v>10.825923423424801</v>
      </c>
      <c r="I474">
        <v>13.548685634166301</v>
      </c>
      <c r="J474">
        <v>15.350291385137201</v>
      </c>
      <c r="K474">
        <v>18.445582770274498</v>
      </c>
      <c r="L474">
        <v>18.967210960958599</v>
      </c>
      <c r="M474">
        <v>14.0718796921917</v>
      </c>
      <c r="N474">
        <v>10.8318937687669</v>
      </c>
    </row>
    <row r="475" spans="1:14" x14ac:dyDescent="0.25">
      <c r="A475">
        <v>34635355.258258298</v>
      </c>
      <c r="B475">
        <v>9.7627317942935008</v>
      </c>
      <c r="C475">
        <v>9.5295716028532507</v>
      </c>
      <c r="D475">
        <v>9.6072682057065002</v>
      </c>
      <c r="E475">
        <v>9.6644908971467505</v>
      </c>
      <c r="F475">
        <v>9.8712148085597402</v>
      </c>
      <c r="G475">
        <v>9.8698489114129906</v>
      </c>
      <c r="H475">
        <v>10.8621471471468</v>
      </c>
      <c r="I475">
        <v>13.7035285285325</v>
      </c>
      <c r="J475">
        <v>15.4999399399455</v>
      </c>
      <c r="K475">
        <v>18.6349399399455</v>
      </c>
      <c r="L475">
        <v>18.962802177174002</v>
      </c>
      <c r="M475">
        <v>14.0263607357338</v>
      </c>
      <c r="N475">
        <v>10.84375</v>
      </c>
    </row>
    <row r="476" spans="1:14" x14ac:dyDescent="0.25">
      <c r="A476">
        <v>34635431.531531498</v>
      </c>
      <c r="B476">
        <v>9.7997508445929302</v>
      </c>
      <c r="C476">
        <v>9.5458108108141495</v>
      </c>
      <c r="D476">
        <v>9.6241455518023606</v>
      </c>
      <c r="E476">
        <v>9.6962302927905704</v>
      </c>
      <c r="F476">
        <v>9.9287302927905703</v>
      </c>
      <c r="G476">
        <v>9.89487331081415</v>
      </c>
      <c r="H476">
        <v>10.8972902590118</v>
      </c>
      <c r="I476">
        <v>13.8284135698259</v>
      </c>
      <c r="J476">
        <v>15.6731207770354</v>
      </c>
      <c r="K476">
        <v>18.833037725233002</v>
      </c>
      <c r="L476">
        <v>18.921875</v>
      </c>
      <c r="M476">
        <v>13.9597311373835</v>
      </c>
      <c r="N476">
        <v>10.781835585581099</v>
      </c>
    </row>
    <row r="477" spans="1:14" x14ac:dyDescent="0.25">
      <c r="A477">
        <v>34635507.804804802</v>
      </c>
      <c r="B477">
        <v>9.7870007507503001</v>
      </c>
      <c r="C477">
        <v>9.5519969969987901</v>
      </c>
      <c r="D477">
        <v>9.60806400150061</v>
      </c>
      <c r="E477">
        <v>9.6796875</v>
      </c>
      <c r="F477">
        <v>9.9071265015006098</v>
      </c>
      <c r="G477">
        <v>9.9230602477490901</v>
      </c>
      <c r="H477">
        <v>10.9568787537515</v>
      </c>
      <c r="I477">
        <v>13.965510510504201</v>
      </c>
      <c r="J477">
        <v>15.8311392642558</v>
      </c>
      <c r="K477">
        <v>19.0533915165067</v>
      </c>
      <c r="L477">
        <v>18.875</v>
      </c>
      <c r="M477">
        <v>13.883932995498199</v>
      </c>
      <c r="N477">
        <v>10.7925914977491</v>
      </c>
    </row>
    <row r="478" spans="1:14" x14ac:dyDescent="0.25">
      <c r="A478">
        <v>34635584.078078099</v>
      </c>
      <c r="B478">
        <v>9.7659862987976496</v>
      </c>
      <c r="C478">
        <v>9.5703125</v>
      </c>
      <c r="D478">
        <v>9.6613231981964809</v>
      </c>
      <c r="E478">
        <v>9.7194237987976493</v>
      </c>
      <c r="F478">
        <v>9.9153368993988291</v>
      </c>
      <c r="G478">
        <v>9.9464184496994097</v>
      </c>
      <c r="H478">
        <v>10.9991112987977</v>
      </c>
      <c r="I478">
        <v>14.1323582957918</v>
      </c>
      <c r="J478">
        <v>16.030651745491198</v>
      </c>
      <c r="K478">
        <v>19.196542792785898</v>
      </c>
      <c r="L478">
        <v>18.8318018018035</v>
      </c>
      <c r="M478">
        <v>13.8479794132382</v>
      </c>
      <c r="N478">
        <v>10.825852102104101</v>
      </c>
    </row>
    <row r="479" spans="1:14" x14ac:dyDescent="0.25">
      <c r="A479">
        <v>34635660.351351403</v>
      </c>
      <c r="B479">
        <v>9.8013597972970494</v>
      </c>
      <c r="C479">
        <v>9.5495228040544298</v>
      </c>
      <c r="D479">
        <v>9.640625</v>
      </c>
      <c r="E479">
        <v>9.7191173986485193</v>
      </c>
      <c r="F479">
        <v>9.9439146959455709</v>
      </c>
      <c r="G479">
        <v>9.9583361486485202</v>
      </c>
      <c r="H479">
        <v>11.0584543918911</v>
      </c>
      <c r="I479">
        <v>14.2763851351338</v>
      </c>
      <c r="J479">
        <v>16.1638006756734</v>
      </c>
      <c r="K479">
        <v>19.397533783782301</v>
      </c>
      <c r="L479">
        <v>18.775920608108901</v>
      </c>
      <c r="M479">
        <v>13.7655701013515</v>
      </c>
      <c r="N479">
        <v>10.7690076013515</v>
      </c>
    </row>
    <row r="480" spans="1:14" x14ac:dyDescent="0.25">
      <c r="A480">
        <v>34635736.624624602</v>
      </c>
      <c r="B480">
        <v>9.8203125</v>
      </c>
      <c r="C480">
        <v>9.578125</v>
      </c>
      <c r="D480">
        <v>9.6328711524023696</v>
      </c>
      <c r="E480">
        <v>9.7176173048047403</v>
      </c>
      <c r="F480">
        <v>9.9416403903905302</v>
      </c>
      <c r="G480">
        <v>9.9795701951952704</v>
      </c>
      <c r="H480">
        <v>11.0997456831834</v>
      </c>
      <c r="I480">
        <v>14.4399990615621</v>
      </c>
      <c r="J480">
        <v>16.349803866366901</v>
      </c>
      <c r="K480">
        <v>19.578553866366899</v>
      </c>
      <c r="L480">
        <v>18.719609609609499</v>
      </c>
      <c r="M480">
        <v>13.7245317192189</v>
      </c>
      <c r="N480">
        <v>10.731484609609501</v>
      </c>
    </row>
    <row r="481" spans="1:14" x14ac:dyDescent="0.25">
      <c r="A481">
        <v>34635812.897897899</v>
      </c>
      <c r="B481">
        <v>9.8399521396402303</v>
      </c>
      <c r="C481">
        <v>9.6001083896402299</v>
      </c>
      <c r="D481">
        <v>9.6602965465467392</v>
      </c>
      <c r="E481">
        <v>9.7421875</v>
      </c>
      <c r="F481">
        <v>9.9584694069065094</v>
      </c>
      <c r="G481">
        <v>9.9809694069065191</v>
      </c>
      <c r="H481">
        <v>11.189247372373901</v>
      </c>
      <c r="I481">
        <v>14.5994322447479</v>
      </c>
      <c r="J481">
        <v>16.5391197447479</v>
      </c>
      <c r="K481">
        <v>19.775337837841398</v>
      </c>
      <c r="L481">
        <v>18.6563776276261</v>
      </c>
      <c r="M481">
        <v>13.6557972034533</v>
      </c>
      <c r="N481">
        <v>10.707952796546699</v>
      </c>
    </row>
    <row r="482" spans="1:14" x14ac:dyDescent="0.25">
      <c r="A482">
        <v>34635889.171171203</v>
      </c>
      <c r="B482">
        <v>9.8430447635124505</v>
      </c>
      <c r="C482">
        <v>9.6230940315290407</v>
      </c>
      <c r="D482">
        <v>9.6864822635124401</v>
      </c>
      <c r="E482">
        <v>9.7519284909917108</v>
      </c>
      <c r="F482">
        <v>9.9886739864875604</v>
      </c>
      <c r="G482">
        <v>10.0194284909917</v>
      </c>
      <c r="H482">
        <v>11.207865990991699</v>
      </c>
      <c r="I482">
        <v>14.7625084459502</v>
      </c>
      <c r="J482">
        <v>16.744856418925298</v>
      </c>
      <c r="K482">
        <v>19.935427927933599</v>
      </c>
      <c r="L482">
        <v>18.577027027024901</v>
      </c>
      <c r="M482">
        <v>13.593741554049799</v>
      </c>
      <c r="N482">
        <v>10.7121588500244</v>
      </c>
    </row>
    <row r="483" spans="1:14" x14ac:dyDescent="0.25">
      <c r="A483">
        <v>34635965.444444403</v>
      </c>
      <c r="B483">
        <v>9.84895833333489</v>
      </c>
      <c r="C483">
        <v>9.6391952614409497</v>
      </c>
      <c r="D483">
        <v>9.6640625</v>
      </c>
      <c r="E483">
        <v>9.7401909722248092</v>
      </c>
      <c r="F483">
        <v>9.9967361111100796</v>
      </c>
      <c r="G483">
        <v>10.037256944445</v>
      </c>
      <c r="H483">
        <v>11.2576041666698</v>
      </c>
      <c r="I483">
        <v>14.9182986111194</v>
      </c>
      <c r="J483">
        <v>16.920486111119398</v>
      </c>
      <c r="K483">
        <v>20.1261111111194</v>
      </c>
      <c r="L483">
        <v>18.514097222220201</v>
      </c>
      <c r="M483">
        <v>13.535659722220201</v>
      </c>
      <c r="N483">
        <v>10.6870833333349</v>
      </c>
    </row>
    <row r="484" spans="1:14" x14ac:dyDescent="0.25">
      <c r="A484">
        <v>34636041.7177177</v>
      </c>
      <c r="B484">
        <v>9.8574760698212796</v>
      </c>
      <c r="C484">
        <v>9.6446635698212795</v>
      </c>
      <c r="D484">
        <v>9.6960496433929109</v>
      </c>
      <c r="E484">
        <v>9.7837676831233509</v>
      </c>
      <c r="F484">
        <v>10.0229485735716</v>
      </c>
      <c r="G484">
        <v>10.0703125</v>
      </c>
      <c r="H484">
        <v>11.3318787537504</v>
      </c>
      <c r="I484">
        <v>15.1089817942865</v>
      </c>
      <c r="J484">
        <v>17.1265700075007</v>
      </c>
      <c r="K484">
        <v>20.308445007500701</v>
      </c>
      <c r="L484">
        <v>18.464102852856701</v>
      </c>
      <c r="M484">
        <v>13.5028566066071</v>
      </c>
      <c r="N484">
        <v>10.677964996249599</v>
      </c>
    </row>
    <row r="485" spans="1:14" x14ac:dyDescent="0.25">
      <c r="A485">
        <v>34636117.990990996</v>
      </c>
      <c r="B485">
        <v>9.8731193693680694</v>
      </c>
      <c r="C485">
        <v>9.6256193693680707</v>
      </c>
      <c r="D485">
        <v>9.68859797297395</v>
      </c>
      <c r="E485">
        <v>9.7876576576579808</v>
      </c>
      <c r="F485">
        <v>10.040938907657999</v>
      </c>
      <c r="G485">
        <v>10.1023367117101</v>
      </c>
      <c r="H485">
        <v>11.4153026463941</v>
      </c>
      <c r="I485">
        <v>15.312325450446201</v>
      </c>
      <c r="J485">
        <v>17.301852477472298</v>
      </c>
      <c r="K485">
        <v>20.458733108104202</v>
      </c>
      <c r="L485">
        <v>18.3875056306319</v>
      </c>
      <c r="M485">
        <v>13.415311092342</v>
      </c>
      <c r="N485">
        <v>10.654681869368099</v>
      </c>
    </row>
    <row r="486" spans="1:14" x14ac:dyDescent="0.25">
      <c r="A486">
        <v>34636194.2642643</v>
      </c>
      <c r="B486">
        <v>9.8786350412911297</v>
      </c>
      <c r="C486">
        <v>9.6605100412911291</v>
      </c>
      <c r="D486">
        <v>9.71875</v>
      </c>
      <c r="E486">
        <v>9.8088002064556292</v>
      </c>
      <c r="F486">
        <v>10.059145082582299</v>
      </c>
      <c r="G486">
        <v>10.0991450825823</v>
      </c>
      <c r="H486">
        <v>11.445518956455601</v>
      </c>
      <c r="I486">
        <v>15.528835867113701</v>
      </c>
      <c r="J486">
        <v>17.495595908404798</v>
      </c>
      <c r="K486">
        <v>20.620035660658001</v>
      </c>
      <c r="L486">
        <v>18.289044669671</v>
      </c>
      <c r="M486">
        <v>13.3843984609621</v>
      </c>
      <c r="N486">
        <v>10.610147334835499</v>
      </c>
    </row>
    <row r="487" spans="1:14" x14ac:dyDescent="0.25">
      <c r="A487">
        <v>34636270.5375375</v>
      </c>
      <c r="B487">
        <v>9.8905527402402402</v>
      </c>
      <c r="C487">
        <v>9.6729804804804704</v>
      </c>
      <c r="D487">
        <v>9.7344707207207097</v>
      </c>
      <c r="E487">
        <v>9.8125</v>
      </c>
      <c r="F487">
        <v>10.0703125</v>
      </c>
      <c r="G487">
        <v>10.1297832207207</v>
      </c>
      <c r="H487">
        <v>11.5269219219219</v>
      </c>
      <c r="I487">
        <v>15.735550863363301</v>
      </c>
      <c r="J487">
        <v>17.7300938438438</v>
      </c>
      <c r="K487">
        <v>20.748218843843802</v>
      </c>
      <c r="L487">
        <v>18.224207019519501</v>
      </c>
      <c r="M487">
        <v>13.3071405780781</v>
      </c>
      <c r="N487">
        <v>10.6093984609609</v>
      </c>
    </row>
    <row r="488" spans="1:14" x14ac:dyDescent="0.25">
      <c r="A488">
        <v>34636346.810810797</v>
      </c>
      <c r="B488">
        <v>9.921875</v>
      </c>
      <c r="C488">
        <v>9.6828420608106498</v>
      </c>
      <c r="D488">
        <v>9.7008192567573897</v>
      </c>
      <c r="E488">
        <v>9.8361317567573892</v>
      </c>
      <c r="F488">
        <v>10.078192567567999</v>
      </c>
      <c r="G488">
        <v>10.171875</v>
      </c>
      <c r="H488">
        <v>11.5818327702722</v>
      </c>
      <c r="I488">
        <v>15.896283783786901</v>
      </c>
      <c r="J488">
        <v>17.934586148650901</v>
      </c>
      <c r="K488">
        <v>20.909079391893499</v>
      </c>
      <c r="L488">
        <v>18.082736486485199</v>
      </c>
      <c r="M488">
        <v>13.2290540540533</v>
      </c>
      <c r="N488">
        <v>10.5956081081065</v>
      </c>
    </row>
    <row r="489" spans="1:14" x14ac:dyDescent="0.25">
      <c r="A489">
        <v>34636423.084084101</v>
      </c>
      <c r="B489">
        <v>9.8841150525538204</v>
      </c>
      <c r="C489">
        <v>9.6953125</v>
      </c>
      <c r="D489">
        <v>9.7375262762769097</v>
      </c>
      <c r="E489">
        <v>9.8705987237230897</v>
      </c>
      <c r="F489">
        <v>10.09375</v>
      </c>
      <c r="G489">
        <v>10.2078781906923</v>
      </c>
      <c r="H489">
        <v>11.6328125</v>
      </c>
      <c r="I489">
        <v>16.125861486492202</v>
      </c>
      <c r="J489">
        <v>18.131512762769098</v>
      </c>
      <c r="K489">
        <v>21.0202102102153</v>
      </c>
      <c r="L489">
        <v>18.03125</v>
      </c>
      <c r="M489">
        <v>13.157929335584599</v>
      </c>
      <c r="N489">
        <v>10.564115052553801</v>
      </c>
    </row>
    <row r="490" spans="1:14" x14ac:dyDescent="0.25">
      <c r="A490">
        <v>34636499.357357398</v>
      </c>
      <c r="B490">
        <v>9.9317858483502697</v>
      </c>
      <c r="C490">
        <v>9.6953125</v>
      </c>
      <c r="D490">
        <v>9.7198104354378305</v>
      </c>
      <c r="E490">
        <v>9.8530691629124298</v>
      </c>
      <c r="F490">
        <v>10.1376004129124</v>
      </c>
      <c r="G490">
        <v>10.206618337087599</v>
      </c>
      <c r="H490">
        <v>11.7111608483503</v>
      </c>
      <c r="I490">
        <v>16.356005067576199</v>
      </c>
      <c r="J490">
        <v>18.330161043408499</v>
      </c>
      <c r="K490">
        <v>21.167946696700501</v>
      </c>
      <c r="L490">
        <v>17.9510041291243</v>
      </c>
      <c r="M490">
        <v>13.097577890387001</v>
      </c>
      <c r="N490">
        <v>10.5338058370876</v>
      </c>
    </row>
    <row r="491" spans="1:14" x14ac:dyDescent="0.25">
      <c r="A491">
        <v>34636575.630630597</v>
      </c>
      <c r="B491">
        <v>9.92332207207102</v>
      </c>
      <c r="C491">
        <v>9.7095889639644906</v>
      </c>
      <c r="D491">
        <v>9.7676393581065408</v>
      </c>
      <c r="E491">
        <v>9.8775985360355101</v>
      </c>
      <c r="F491">
        <v>10.168461430177601</v>
      </c>
      <c r="G491">
        <v>10.233733108106501</v>
      </c>
      <c r="H491">
        <v>11.7908460022486</v>
      </c>
      <c r="I491">
        <v>16.589667792781299</v>
      </c>
      <c r="J491">
        <v>18.5735670044972</v>
      </c>
      <c r="K491">
        <v>21.294538288284102</v>
      </c>
      <c r="L491">
        <v>17.831827139644901</v>
      </c>
      <c r="M491">
        <v>13.048331925680399</v>
      </c>
      <c r="N491">
        <v>10.532401463964501</v>
      </c>
    </row>
    <row r="492" spans="1:14" x14ac:dyDescent="0.25">
      <c r="A492">
        <v>34636651.903903902</v>
      </c>
      <c r="B492">
        <v>9.9664724099077304</v>
      </c>
      <c r="C492">
        <v>9.70857873498462</v>
      </c>
      <c r="D492">
        <v>9.7599849849846194</v>
      </c>
      <c r="E492">
        <v>9.9096274399384896</v>
      </c>
      <c r="F492">
        <v>10.1855649399385</v>
      </c>
      <c r="G492">
        <v>10.2500300300308</v>
      </c>
      <c r="H492">
        <v>11.8655499249231</v>
      </c>
      <c r="I492">
        <v>16.807139639630901</v>
      </c>
      <c r="J492">
        <v>18.809254879876999</v>
      </c>
      <c r="K492">
        <v>21.389879879877</v>
      </c>
      <c r="L492">
        <v>17.7551801801845</v>
      </c>
      <c r="M492">
        <v>13.013094969969201</v>
      </c>
      <c r="N492">
        <v>10.497046265015401</v>
      </c>
    </row>
    <row r="493" spans="1:14" x14ac:dyDescent="0.25">
      <c r="A493">
        <v>34636728.177177198</v>
      </c>
      <c r="B493">
        <v>9.9832535660662707</v>
      </c>
      <c r="C493">
        <v>9.7395213963976097</v>
      </c>
      <c r="D493">
        <v>9.7844580518012005</v>
      </c>
      <c r="E493">
        <v>9.8911589714698493</v>
      </c>
      <c r="F493">
        <v>10.180541948198799</v>
      </c>
      <c r="G493">
        <v>10.305607169668701</v>
      </c>
      <c r="H493">
        <v>11.9427214714699</v>
      </c>
      <c r="I493">
        <v>17.0620608108072</v>
      </c>
      <c r="J493">
        <v>18.9724286786746</v>
      </c>
      <c r="K493">
        <v>21.4769857357349</v>
      </c>
      <c r="L493">
        <v>17.612167792795201</v>
      </c>
      <c r="M493">
        <v>12.9573892642651</v>
      </c>
      <c r="N493">
        <v>10.4921875</v>
      </c>
    </row>
    <row r="494" spans="1:14" x14ac:dyDescent="0.25">
      <c r="A494">
        <v>34636804.450450502</v>
      </c>
      <c r="B494">
        <v>9.9870157657656797</v>
      </c>
      <c r="C494">
        <v>9.73823479729705</v>
      </c>
      <c r="D494">
        <v>9.7837190315313602</v>
      </c>
      <c r="E494">
        <v>9.9225858671171601</v>
      </c>
      <c r="F494">
        <v>10.2421875</v>
      </c>
      <c r="G494">
        <v>10.356617398648501</v>
      </c>
      <c r="H494">
        <v>12.0237894144142</v>
      </c>
      <c r="I494">
        <v>17.3010641891882</v>
      </c>
      <c r="J494">
        <v>19.2068918918911</v>
      </c>
      <c r="K494">
        <v>21.561641328828401</v>
      </c>
      <c r="L494">
        <v>17.5316554054059</v>
      </c>
      <c r="M494">
        <v>12.881936936937301</v>
      </c>
      <c r="N494">
        <v>10.473210867117199</v>
      </c>
    </row>
    <row r="495" spans="1:14" x14ac:dyDescent="0.25">
      <c r="A495">
        <v>34636880.723723702</v>
      </c>
      <c r="B495">
        <v>10.0075966591598</v>
      </c>
      <c r="C495">
        <v>9.7421875</v>
      </c>
      <c r="D495">
        <v>9.7779851726721994</v>
      </c>
      <c r="E495">
        <v>9.9599136636638992</v>
      </c>
      <c r="F495">
        <v>10.226901745495899</v>
      </c>
      <c r="G495">
        <v>10.3628659909917</v>
      </c>
      <c r="H495">
        <v>12.104255818319499</v>
      </c>
      <c r="I495">
        <v>17.553597972975101</v>
      </c>
      <c r="J495">
        <v>19.421410472975101</v>
      </c>
      <c r="K495">
        <v>21.620086336336101</v>
      </c>
      <c r="L495">
        <v>17.428696509008301</v>
      </c>
      <c r="M495">
        <v>12.819747090840201</v>
      </c>
      <c r="N495">
        <v>10.4314658408402</v>
      </c>
    </row>
    <row r="496" spans="1:14" x14ac:dyDescent="0.25">
      <c r="A496">
        <v>34636956.996996999</v>
      </c>
      <c r="B496">
        <v>10.022188907656799</v>
      </c>
      <c r="C496">
        <v>9.7734351539053002</v>
      </c>
      <c r="D496">
        <v>9.8076557807810598</v>
      </c>
      <c r="E496">
        <v>9.9762495307810592</v>
      </c>
      <c r="F496">
        <v>10.2582711387864</v>
      </c>
      <c r="G496">
        <v>10.4203110923432</v>
      </c>
      <c r="H496">
        <v>12.2028096846864</v>
      </c>
      <c r="I496">
        <v>17.829987800307599</v>
      </c>
      <c r="J496">
        <v>19.678117492497002</v>
      </c>
      <c r="K496">
        <v>21.6487471846864</v>
      </c>
      <c r="L496">
        <v>17.295039524817302</v>
      </c>
      <c r="M496">
        <v>12.7675018768758</v>
      </c>
      <c r="N496">
        <v>10.453125</v>
      </c>
    </row>
    <row r="497" spans="1:14" x14ac:dyDescent="0.25">
      <c r="A497">
        <v>34637033.270270303</v>
      </c>
      <c r="B497">
        <v>10.0390625</v>
      </c>
      <c r="C497">
        <v>9.796875</v>
      </c>
      <c r="D497">
        <v>9.8407939189206797</v>
      </c>
      <c r="E497">
        <v>9.9841469594603396</v>
      </c>
      <c r="F497">
        <v>10.2816047297302</v>
      </c>
      <c r="G497">
        <v>10.4394594594603</v>
      </c>
      <c r="H497">
        <v>12.2928378378414</v>
      </c>
      <c r="I497">
        <v>18.115929054063699</v>
      </c>
      <c r="J497">
        <v>19.881697635143102</v>
      </c>
      <c r="K497">
        <v>21.693209459460299</v>
      </c>
      <c r="L497">
        <v>17.196452702698299</v>
      </c>
      <c r="M497">
        <v>12.731820101349101</v>
      </c>
      <c r="N497">
        <v>10.4294763513492</v>
      </c>
    </row>
    <row r="498" spans="1:14" x14ac:dyDescent="0.25">
      <c r="A498">
        <v>34637109.543543503</v>
      </c>
      <c r="B498">
        <v>10.045084928678101</v>
      </c>
      <c r="C498">
        <v>9.7702852852875406</v>
      </c>
      <c r="D498">
        <v>9.8414639639656496</v>
      </c>
      <c r="E498">
        <v>10.007727571321899</v>
      </c>
      <c r="F498">
        <v>10.302442286034299</v>
      </c>
      <c r="G498">
        <v>10.4785496433906</v>
      </c>
      <c r="H498">
        <v>12.410394144137401</v>
      </c>
      <c r="I498">
        <v>18.398288288274799</v>
      </c>
      <c r="J498">
        <v>20.070448573562299</v>
      </c>
      <c r="K498">
        <v>21.730964714712499</v>
      </c>
      <c r="L498">
        <v>17.074490427931298</v>
      </c>
      <c r="M498">
        <v>12.6644904279313</v>
      </c>
      <c r="N498">
        <v>10.3823301426438</v>
      </c>
    </row>
    <row r="499" spans="1:14" x14ac:dyDescent="0.25">
      <c r="A499">
        <v>34637185.816816799</v>
      </c>
      <c r="B499">
        <v>10.064658877627201</v>
      </c>
      <c r="C499">
        <v>9.7920026276272303</v>
      </c>
      <c r="D499">
        <v>9.8654818881361308</v>
      </c>
      <c r="E499">
        <v>10.016760510508901</v>
      </c>
      <c r="F499">
        <v>10.3351848723728</v>
      </c>
      <c r="G499">
        <v>10.516078265763401</v>
      </c>
      <c r="H499">
        <v>12.451844031526701</v>
      </c>
      <c r="I499">
        <v>18.6588025525445</v>
      </c>
      <c r="J499">
        <v>20.308802552544499</v>
      </c>
      <c r="K499">
        <v>21.756505255254499</v>
      </c>
      <c r="L499">
        <v>16.959093468473299</v>
      </c>
      <c r="M499">
        <v>12.609119744745501</v>
      </c>
      <c r="N499">
        <v>10.374559872372799</v>
      </c>
    </row>
    <row r="500" spans="1:14" x14ac:dyDescent="0.25">
      <c r="A500">
        <v>34637262.090090103</v>
      </c>
      <c r="B500">
        <v>10.064048423423699</v>
      </c>
      <c r="C500">
        <v>9.796875</v>
      </c>
      <c r="D500">
        <v>9.8671875</v>
      </c>
      <c r="E500">
        <v>10.0390625</v>
      </c>
      <c r="F500">
        <v>10.342698479729</v>
      </c>
      <c r="G500">
        <v>10.5601703265763</v>
      </c>
      <c r="H500">
        <v>12.571050112610701</v>
      </c>
      <c r="I500">
        <v>18.989942148024198</v>
      </c>
      <c r="J500">
        <v>20.509628378374</v>
      </c>
      <c r="K500">
        <v>21.780052110934001</v>
      </c>
      <c r="L500">
        <v>16.8701717342366</v>
      </c>
      <c r="M500">
        <v>12.522457770271</v>
      </c>
      <c r="N500">
        <v>10.3717328265763</v>
      </c>
    </row>
    <row r="501" spans="1:14" x14ac:dyDescent="0.25">
      <c r="A501">
        <v>34637338.3633634</v>
      </c>
      <c r="B501">
        <v>10.104119275525401</v>
      </c>
      <c r="C501">
        <v>9.8057526276272196</v>
      </c>
      <c r="D501">
        <v>9.8906817755254508</v>
      </c>
      <c r="E501">
        <v>10.057414602101799</v>
      </c>
      <c r="F501">
        <v>10.375</v>
      </c>
      <c r="G501">
        <v>10.6075994744746</v>
      </c>
      <c r="H501">
        <v>12.6853406531527</v>
      </c>
      <c r="I501">
        <v>19.270624061559801</v>
      </c>
      <c r="J501">
        <v>20.709658408407101</v>
      </c>
      <c r="K501">
        <v>21.756988551050899</v>
      </c>
      <c r="L501">
        <v>16.750994744745601</v>
      </c>
      <c r="M501">
        <v>12.4734093468473</v>
      </c>
      <c r="N501">
        <v>10.3741619744746</v>
      </c>
    </row>
    <row r="502" spans="1:14" x14ac:dyDescent="0.25">
      <c r="A502">
        <v>34637414.6366366</v>
      </c>
      <c r="B502">
        <v>10.1226989489491</v>
      </c>
      <c r="C502">
        <v>9.8057953265763391</v>
      </c>
      <c r="D502">
        <v>9.8984375</v>
      </c>
      <c r="E502">
        <v>10.09375</v>
      </c>
      <c r="F502">
        <v>10.390767173423701</v>
      </c>
      <c r="G502">
        <v>10.641920413060699</v>
      </c>
      <c r="H502">
        <v>12.775895270271</v>
      </c>
      <c r="I502">
        <v>19.575711336338401</v>
      </c>
      <c r="J502">
        <v>20.9174436936947</v>
      </c>
      <c r="K502">
        <v>21.765625</v>
      </c>
      <c r="L502">
        <v>16.6398292042036</v>
      </c>
      <c r="M502">
        <v>12.3977130255254</v>
      </c>
      <c r="N502">
        <v>10.3424713776272</v>
      </c>
    </row>
    <row r="503" spans="1:14" x14ac:dyDescent="0.25">
      <c r="A503">
        <v>34637490.909909897</v>
      </c>
      <c r="B503">
        <v>10.1290061936947</v>
      </c>
      <c r="C503">
        <v>9.8430686936946596</v>
      </c>
      <c r="D503">
        <v>9.9131531531526704</v>
      </c>
      <c r="E503">
        <v>10.09375</v>
      </c>
      <c r="F503">
        <v>10.434332770271</v>
      </c>
      <c r="G503">
        <v>10.668353040542</v>
      </c>
      <c r="H503">
        <v>12.896137387389301</v>
      </c>
      <c r="I503">
        <v>19.8855715090153</v>
      </c>
      <c r="J503">
        <v>21.106309121626001</v>
      </c>
      <c r="K503">
        <v>21.703125</v>
      </c>
      <c r="L503">
        <v>16.513834459458</v>
      </c>
      <c r="M503">
        <v>12.3809656531527</v>
      </c>
      <c r="N503">
        <v>10.328125</v>
      </c>
    </row>
    <row r="504" spans="1:14" x14ac:dyDescent="0.25">
      <c r="A504">
        <v>34637567.183183201</v>
      </c>
      <c r="B504">
        <v>10.1413776276272</v>
      </c>
      <c r="C504">
        <v>9.85161974474555</v>
      </c>
      <c r="D504">
        <v>9.9075572447455507</v>
      </c>
      <c r="E504">
        <v>10.128835867118299</v>
      </c>
      <c r="F504">
        <v>10.453125</v>
      </c>
      <c r="G504">
        <v>10.739859234236601</v>
      </c>
      <c r="H504">
        <v>13.0117210961005</v>
      </c>
      <c r="I504">
        <v>20.186426426437698</v>
      </c>
      <c r="J504">
        <v>21.305088213218799</v>
      </c>
      <c r="K504">
        <v>21.670396021017801</v>
      </c>
      <c r="L504">
        <v>16.424713776272299</v>
      </c>
      <c r="M504">
        <v>12.301386404785999</v>
      </c>
      <c r="N504">
        <v>10.312101632881699</v>
      </c>
    </row>
    <row r="505" spans="1:14" x14ac:dyDescent="0.25">
      <c r="A505">
        <v>34637643.456456497</v>
      </c>
      <c r="B505">
        <v>10.138410285287501</v>
      </c>
      <c r="C505">
        <v>9.8671875</v>
      </c>
      <c r="D505">
        <v>9.93139264264377</v>
      </c>
      <c r="E505">
        <v>10.1269022147125</v>
      </c>
      <c r="F505">
        <v>10.4804279279313</v>
      </c>
      <c r="G505">
        <v>10.796875</v>
      </c>
      <c r="H505">
        <v>13.1302308558626</v>
      </c>
      <c r="I505">
        <v>20.505291854368998</v>
      </c>
      <c r="J505">
        <v>21.4875609985064</v>
      </c>
      <c r="K505">
        <v>21.5836345720687</v>
      </c>
      <c r="L505">
        <v>16.3041441441374</v>
      </c>
      <c r="M505">
        <v>12.266036036034301</v>
      </c>
      <c r="N505">
        <v>10.2926867492532</v>
      </c>
    </row>
    <row r="506" spans="1:14" x14ac:dyDescent="0.25">
      <c r="A506">
        <v>34637719.729729697</v>
      </c>
      <c r="B506">
        <v>10.1711655405397</v>
      </c>
      <c r="C506">
        <v>9.8771326013491496</v>
      </c>
      <c r="D506">
        <v>9.9502702702698294</v>
      </c>
      <c r="E506">
        <v>10.1439780405397</v>
      </c>
      <c r="F506">
        <v>10.5216765202698</v>
      </c>
      <c r="G506">
        <v>10.8490371621586</v>
      </c>
      <c r="H506">
        <v>13.2575516693121</v>
      </c>
      <c r="I506">
        <v>20.8546114864759</v>
      </c>
      <c r="J506">
        <v>21.645743243238002</v>
      </c>
      <c r="K506">
        <v>21.525422297301699</v>
      </c>
      <c r="L506">
        <v>16.1995439189207</v>
      </c>
      <c r="M506">
        <v>12.204489020269801</v>
      </c>
      <c r="N506">
        <v>10.3129814189207</v>
      </c>
    </row>
    <row r="507" spans="1:14" x14ac:dyDescent="0.25">
      <c r="A507">
        <v>34637796.003003001</v>
      </c>
      <c r="B507">
        <v>10.203125</v>
      </c>
      <c r="C507">
        <v>9.9049990615621208</v>
      </c>
      <c r="D507">
        <v>9.9740615615621202</v>
      </c>
      <c r="E507">
        <v>10.1909403153136</v>
      </c>
      <c r="F507">
        <v>10.5375028153136</v>
      </c>
      <c r="G507">
        <v>10.8806259384379</v>
      </c>
      <c r="H507">
        <v>13.3745345345326</v>
      </c>
      <c r="I507">
        <v>21.171890015006099</v>
      </c>
      <c r="J507">
        <v>21.818754692189401</v>
      </c>
      <c r="K507">
        <v>21.415621246248499</v>
      </c>
      <c r="L507">
        <v>16.0671828078106</v>
      </c>
      <c r="M507">
        <v>12.161714527029501</v>
      </c>
      <c r="N507">
        <v>10.2853134384379</v>
      </c>
    </row>
    <row r="508" spans="1:14" x14ac:dyDescent="0.25">
      <c r="A508">
        <v>34637872.276276298</v>
      </c>
      <c r="B508">
        <v>10.218706831832</v>
      </c>
      <c r="C508">
        <v>9.8972203453443903</v>
      </c>
      <c r="D508">
        <v>9.9448704954958504</v>
      </c>
      <c r="E508">
        <v>10.1989761636639</v>
      </c>
      <c r="F508">
        <v>10.576761918168</v>
      </c>
      <c r="G508">
        <v>10.9182976726722</v>
      </c>
      <c r="H508">
        <v>13.5466014451929</v>
      </c>
      <c r="I508">
        <v>21.4957770270249</v>
      </c>
      <c r="J508">
        <v>21.937931681680499</v>
      </c>
      <c r="K508">
        <v>21.330020645647298</v>
      </c>
      <c r="L508">
        <v>15.9532052364876</v>
      </c>
      <c r="M508">
        <v>12.09375</v>
      </c>
      <c r="N508">
        <v>10.303011918168099</v>
      </c>
    </row>
    <row r="509" spans="1:14" x14ac:dyDescent="0.25">
      <c r="A509">
        <v>34637948.549549602</v>
      </c>
      <c r="B509">
        <v>10.227530968468599</v>
      </c>
      <c r="C509">
        <v>9.9289602102100005</v>
      </c>
      <c r="D509">
        <v>9.9724760698201091</v>
      </c>
      <c r="E509">
        <v>10.2307573198201</v>
      </c>
      <c r="F509">
        <v>10.5918355855858</v>
      </c>
      <c r="G509">
        <v>10.972390202703</v>
      </c>
      <c r="H509">
        <v>13.693952702702999</v>
      </c>
      <c r="I509">
        <v>21.775982545046102</v>
      </c>
      <c r="J509">
        <v>22.092452139640201</v>
      </c>
      <c r="K509">
        <v>21.1835163288284</v>
      </c>
      <c r="L509">
        <v>15.832953265765701</v>
      </c>
      <c r="M509">
        <v>12.0761486486485</v>
      </c>
      <c r="N509">
        <v>10.2386331644142</v>
      </c>
    </row>
    <row r="510" spans="1:14" x14ac:dyDescent="0.25">
      <c r="A510">
        <v>34638024.822822802</v>
      </c>
      <c r="B510">
        <v>10.2578125</v>
      </c>
      <c r="C510">
        <v>9.9215249624638808</v>
      </c>
      <c r="D510">
        <v>10.0041178678675</v>
      </c>
      <c r="E510">
        <v>10.2351758928066</v>
      </c>
      <c r="F510">
        <v>10.6171875</v>
      </c>
      <c r="G510">
        <v>11.0512124624639</v>
      </c>
      <c r="H510">
        <v>13.812167792795201</v>
      </c>
      <c r="I510">
        <v>22.103856981988098</v>
      </c>
      <c r="J510">
        <v>22.249042792795201</v>
      </c>
      <c r="K510">
        <v>21.095589339337302</v>
      </c>
      <c r="L510">
        <v>15.7475473911385</v>
      </c>
      <c r="M510">
        <v>12.026103603602399</v>
      </c>
      <c r="N510">
        <v>10.2109375</v>
      </c>
    </row>
    <row r="511" spans="1:14" x14ac:dyDescent="0.25">
      <c r="A511">
        <v>34638101.096096098</v>
      </c>
      <c r="B511">
        <v>10.2669050300308</v>
      </c>
      <c r="C511">
        <v>9.9842637950461395</v>
      </c>
      <c r="D511">
        <v>10.0197175300308</v>
      </c>
      <c r="E511">
        <v>10.2890625</v>
      </c>
      <c r="F511">
        <v>10.637560060061499</v>
      </c>
      <c r="G511">
        <v>11.0853425300308</v>
      </c>
      <c r="H511">
        <v>13.9748826951999</v>
      </c>
      <c r="I511">
        <v>22.412920420430599</v>
      </c>
      <c r="J511">
        <v>22.3167727102153</v>
      </c>
      <c r="K511">
        <v>20.965444819815499</v>
      </c>
      <c r="L511">
        <v>15.6352073948923</v>
      </c>
      <c r="M511">
        <v>11.973392454953901</v>
      </c>
      <c r="N511">
        <v>10.213608765015399</v>
      </c>
    </row>
    <row r="512" spans="1:14" x14ac:dyDescent="0.25">
      <c r="A512">
        <v>34638177.369369403</v>
      </c>
      <c r="B512">
        <v>10.2463823198224</v>
      </c>
      <c r="C512">
        <v>9.9497043918934693</v>
      </c>
      <c r="D512">
        <v>10.0374014639645</v>
      </c>
      <c r="E512">
        <v>10.276480855858001</v>
      </c>
      <c r="F512">
        <v>10.6997212837869</v>
      </c>
      <c r="G512">
        <v>11.147747747751399</v>
      </c>
      <c r="H512">
        <v>14.146548423431801</v>
      </c>
      <c r="I512">
        <v>22.727010135147701</v>
      </c>
      <c r="J512">
        <v>22.439408783786899</v>
      </c>
      <c r="K512">
        <v>20.8586486486392</v>
      </c>
      <c r="L512">
        <v>15.521807432426099</v>
      </c>
      <c r="M512">
        <v>11.945591216213099</v>
      </c>
      <c r="N512">
        <v>10.178091216213099</v>
      </c>
    </row>
    <row r="513" spans="1:14" x14ac:dyDescent="0.25">
      <c r="A513">
        <v>34638253.642642602</v>
      </c>
      <c r="B513">
        <v>10.2861941629124</v>
      </c>
      <c r="C513">
        <v>9.9743191629124297</v>
      </c>
      <c r="D513">
        <v>10.046394988737299</v>
      </c>
      <c r="E513">
        <v>10.3241516516497</v>
      </c>
      <c r="F513">
        <v>10.7079908032995</v>
      </c>
      <c r="G513">
        <v>11.1957141516497</v>
      </c>
      <c r="H513">
        <v>14.328280780774101</v>
      </c>
      <c r="I513">
        <v>23.0178115615482</v>
      </c>
      <c r="J513">
        <v>22.534888325824902</v>
      </c>
      <c r="K513">
        <v>20.702946696700501</v>
      </c>
      <c r="L513">
        <v>15.434821696700499</v>
      </c>
      <c r="M513">
        <v>11.874085022525399</v>
      </c>
      <c r="N513">
        <v>10.198660848350301</v>
      </c>
    </row>
    <row r="514" spans="1:14" x14ac:dyDescent="0.25">
      <c r="A514">
        <v>34638329.915915899</v>
      </c>
      <c r="B514">
        <v>10.3425131381385</v>
      </c>
      <c r="C514">
        <v>9.9784243618615402</v>
      </c>
      <c r="D514">
        <v>10.0946047150076</v>
      </c>
      <c r="E514">
        <v>10.3452073948924</v>
      </c>
      <c r="F514">
        <v>10.7651168355846</v>
      </c>
      <c r="G514">
        <v>11.2899605855846</v>
      </c>
      <c r="H514">
        <v>14.489620401646199</v>
      </c>
      <c r="I514">
        <v>23.319710960954001</v>
      </c>
      <c r="J514">
        <v>22.5705724474462</v>
      </c>
      <c r="K514">
        <v>20.5277102102153</v>
      </c>
      <c r="L514">
        <v>15.313907657661501</v>
      </c>
      <c r="M514">
        <v>11.7998306118615</v>
      </c>
      <c r="N514">
        <v>10.165338776276901</v>
      </c>
    </row>
    <row r="515" spans="1:14" x14ac:dyDescent="0.25">
      <c r="A515">
        <v>34638406.189189203</v>
      </c>
      <c r="B515">
        <v>10.3359375</v>
      </c>
      <c r="C515">
        <v>9.9784079391893492</v>
      </c>
      <c r="D515">
        <v>10.0832516891893</v>
      </c>
      <c r="E515">
        <v>10.3828125</v>
      </c>
      <c r="F515">
        <v>10.7813091216213</v>
      </c>
      <c r="G515">
        <v>11.338927364863901</v>
      </c>
      <c r="H515">
        <v>14.6873479729705</v>
      </c>
      <c r="I515">
        <v>23.597525337834401</v>
      </c>
      <c r="J515">
        <v>22.660684121621301</v>
      </c>
      <c r="K515">
        <v>20.374704391893498</v>
      </c>
      <c r="L515">
        <v>15.2128885135148</v>
      </c>
      <c r="M515">
        <v>11.776444256757401</v>
      </c>
      <c r="N515">
        <v>10.152782939189301</v>
      </c>
    </row>
    <row r="516" spans="1:14" x14ac:dyDescent="0.25">
      <c r="A516">
        <v>34638482.4624625</v>
      </c>
      <c r="B516">
        <v>10.368822259759799</v>
      </c>
      <c r="C516">
        <v>10.0100722597598</v>
      </c>
      <c r="D516">
        <v>10.1324530780781</v>
      </c>
      <c r="E516">
        <v>10.397644519519501</v>
      </c>
      <c r="F516">
        <v>10.821226539039101</v>
      </c>
      <c r="G516">
        <v>11.4026210585586</v>
      </c>
      <c r="H516">
        <v>14.856925675675701</v>
      </c>
      <c r="I516">
        <v>23.859714714714801</v>
      </c>
      <c r="J516">
        <v>22.684519519519501</v>
      </c>
      <c r="K516">
        <v>20.234949324324301</v>
      </c>
      <c r="L516">
        <v>15.0971738926426</v>
      </c>
      <c r="M516">
        <v>11.7287734609609</v>
      </c>
      <c r="N516">
        <v>10.133292980480499</v>
      </c>
    </row>
    <row r="517" spans="1:14" x14ac:dyDescent="0.25">
      <c r="A517">
        <v>34638558.7357357</v>
      </c>
      <c r="B517">
        <v>10.375</v>
      </c>
      <c r="C517">
        <v>10.015625</v>
      </c>
      <c r="D517">
        <v>10.1422700825823</v>
      </c>
      <c r="E517">
        <v>10.4443247935444</v>
      </c>
      <c r="F517">
        <v>10.8775647522532</v>
      </c>
      <c r="G517">
        <v>11.478929710962101</v>
      </c>
      <c r="H517">
        <v>15.071444256759699</v>
      </c>
      <c r="I517">
        <v>24.106279091595201</v>
      </c>
      <c r="J517">
        <v>22.713832582582299</v>
      </c>
      <c r="K517">
        <v>20.020430743240301</v>
      </c>
      <c r="L517">
        <v>15.009664039037901</v>
      </c>
      <c r="M517">
        <v>11.703478791291101</v>
      </c>
      <c r="N517">
        <v>10.1486026651645</v>
      </c>
    </row>
    <row r="518" spans="1:14" x14ac:dyDescent="0.25">
      <c r="A518">
        <v>34638635.009009004</v>
      </c>
      <c r="B518">
        <v>10.3984375</v>
      </c>
      <c r="C518">
        <v>10.036404842342</v>
      </c>
      <c r="D518">
        <v>10.161568130631901</v>
      </c>
      <c r="E518">
        <v>10.484375</v>
      </c>
      <c r="F518">
        <v>10.8806376689218</v>
      </c>
      <c r="G518">
        <v>11.554541103605899</v>
      </c>
      <c r="H518">
        <v>15.2781432995538</v>
      </c>
      <c r="I518">
        <v>24.3562781531597</v>
      </c>
      <c r="J518">
        <v>22.729380630631901</v>
      </c>
      <c r="K518">
        <v>19.8684121621563</v>
      </c>
      <c r="L518">
        <v>14.8902956081042</v>
      </c>
      <c r="M518">
        <v>11.641554054052101</v>
      </c>
      <c r="N518">
        <v>10.124842342341999</v>
      </c>
    </row>
    <row r="519" spans="1:14" x14ac:dyDescent="0.25">
      <c r="A519">
        <v>34638711.2822823</v>
      </c>
      <c r="B519">
        <v>10.373886073571599</v>
      </c>
      <c r="C519">
        <v>10.0177242867858</v>
      </c>
      <c r="D519">
        <v>10.186650713214201</v>
      </c>
      <c r="E519">
        <v>10.515625</v>
      </c>
      <c r="F519">
        <v>10.9595073198213</v>
      </c>
      <c r="G519">
        <v>11.611963213214199</v>
      </c>
      <c r="H519">
        <v>15.5067717717844</v>
      </c>
      <c r="I519">
        <v>24.5321321321419</v>
      </c>
      <c r="J519">
        <v>22.7229485735716</v>
      </c>
      <c r="K519">
        <v>19.696345720714898</v>
      </c>
      <c r="L519">
        <v>14.810716966964501</v>
      </c>
      <c r="M519">
        <v>11.585893393392899</v>
      </c>
      <c r="N519">
        <v>10.0916103603574</v>
      </c>
    </row>
    <row r="520" spans="1:14" x14ac:dyDescent="0.25">
      <c r="A520">
        <v>34638787.555555597</v>
      </c>
      <c r="B520">
        <v>10.432118055555</v>
      </c>
      <c r="C520">
        <v>10.0373611111101</v>
      </c>
      <c r="D520">
        <v>10.1953125</v>
      </c>
      <c r="E520">
        <v>10.524236111110101</v>
      </c>
      <c r="F520">
        <v>10.969774305554999</v>
      </c>
      <c r="G520">
        <v>11.7087499999953</v>
      </c>
      <c r="H520">
        <v>15.728663194435599</v>
      </c>
      <c r="I520">
        <v>24.731527777770498</v>
      </c>
      <c r="J520">
        <v>22.689201388889899</v>
      </c>
      <c r="K520">
        <v>19.506458333339499</v>
      </c>
      <c r="L520">
        <v>14.6904340277845</v>
      </c>
      <c r="M520">
        <v>11.5573784722248</v>
      </c>
      <c r="N520">
        <v>10.101006944445</v>
      </c>
    </row>
    <row r="521" spans="1:14" x14ac:dyDescent="0.25">
      <c r="A521">
        <v>34638863.828828797</v>
      </c>
      <c r="B521">
        <v>10.4571072635124</v>
      </c>
      <c r="C521">
        <v>10.061196509008299</v>
      </c>
      <c r="D521">
        <v>10.2225225225207</v>
      </c>
      <c r="E521">
        <v>10.571509009008301</v>
      </c>
      <c r="F521">
        <v>10.997080518016601</v>
      </c>
      <c r="G521">
        <v>11.782419763512401</v>
      </c>
      <c r="H521">
        <v>15.943398085578799</v>
      </c>
      <c r="I521">
        <v>24.908429054049801</v>
      </c>
      <c r="J521">
        <v>22.648445945950201</v>
      </c>
      <c r="K521">
        <v>19.333552927933599</v>
      </c>
      <c r="L521">
        <v>14.621280968471</v>
      </c>
      <c r="M521">
        <v>11.520343468470999</v>
      </c>
      <c r="N521">
        <v>10.0984107545041</v>
      </c>
    </row>
    <row r="522" spans="1:14" x14ac:dyDescent="0.25">
      <c r="A522">
        <v>34638940.102102101</v>
      </c>
      <c r="B522">
        <v>10.464438813813</v>
      </c>
      <c r="C522">
        <v>10.072860360359799</v>
      </c>
      <c r="D522">
        <v>10.2503444069065</v>
      </c>
      <c r="E522">
        <v>10.604751313813001</v>
      </c>
      <c r="F522">
        <v>11.071706817111</v>
      </c>
      <c r="G522">
        <v>11.8683323948924</v>
      </c>
      <c r="H522">
        <v>16.203444069065199</v>
      </c>
      <c r="I522">
        <v>25.051441441439099</v>
      </c>
      <c r="J522">
        <v>22.579030593093499</v>
      </c>
      <c r="K522">
        <v>19.128367117121801</v>
      </c>
      <c r="L522">
        <v>14.491512192340201</v>
      </c>
      <c r="M522">
        <v>11.464202796546701</v>
      </c>
      <c r="N522">
        <v>10.1074680930935</v>
      </c>
    </row>
    <row r="523" spans="1:14" x14ac:dyDescent="0.25">
      <c r="A523">
        <v>34639016.375375398</v>
      </c>
      <c r="B523">
        <v>10.463574042792899</v>
      </c>
      <c r="C523">
        <v>10.0934961524024</v>
      </c>
      <c r="D523">
        <v>10.2741798048047</v>
      </c>
      <c r="E523">
        <v>10.6524221096095</v>
      </c>
      <c r="F523">
        <v>11.1210942192189</v>
      </c>
      <c r="G523">
        <v>11.9752932620118</v>
      </c>
      <c r="H523">
        <v>16.441798048047399</v>
      </c>
      <c r="I523">
        <v>25.163203828828401</v>
      </c>
      <c r="J523">
        <v>22.524960585585799</v>
      </c>
      <c r="K523">
        <v>18.967576951952701</v>
      </c>
      <c r="L523">
        <v>14.415604823574</v>
      </c>
      <c r="M523">
        <v>11.397597597597599</v>
      </c>
      <c r="N523">
        <v>10.0836326951953</v>
      </c>
    </row>
    <row r="524" spans="1:14" x14ac:dyDescent="0.25">
      <c r="A524">
        <v>34639092.648648597</v>
      </c>
      <c r="B524">
        <v>10.5078125</v>
      </c>
      <c r="C524">
        <v>10.101452702703</v>
      </c>
      <c r="D524">
        <v>10.276288006757399</v>
      </c>
      <c r="E524">
        <v>10.6796875</v>
      </c>
      <c r="F524">
        <v>11.151765202703</v>
      </c>
      <c r="G524">
        <v>12.052246621623601</v>
      </c>
      <c r="H524">
        <v>16.696697635138399</v>
      </c>
      <c r="I524">
        <v>25.247905405405898</v>
      </c>
      <c r="J524">
        <v>22.437939189188199</v>
      </c>
      <c r="K524">
        <v>18.7542060810793</v>
      </c>
      <c r="L524">
        <v>14.323158783782301</v>
      </c>
      <c r="M524">
        <v>11.385679898648499</v>
      </c>
      <c r="N524">
        <v>10.0546875</v>
      </c>
    </row>
    <row r="525" spans="1:14" x14ac:dyDescent="0.25">
      <c r="A525">
        <v>34639168.921921901</v>
      </c>
      <c r="B525">
        <v>10.558127060886401</v>
      </c>
      <c r="C525">
        <v>10.1404809496994</v>
      </c>
      <c r="D525">
        <v>10.317175300300599</v>
      </c>
      <c r="E525">
        <v>10.721538100601199</v>
      </c>
      <c r="F525">
        <v>11.210214902404701</v>
      </c>
      <c r="G525">
        <v>12.153413100601201</v>
      </c>
      <c r="H525">
        <v>16.9653810060117</v>
      </c>
      <c r="I525">
        <v>25.304038100601201</v>
      </c>
      <c r="J525">
        <v>22.325820195190602</v>
      </c>
      <c r="K525">
        <v>18.602983295791802</v>
      </c>
      <c r="L525">
        <v>14.2072606981965</v>
      </c>
      <c r="M525">
        <v>11.3297484984971</v>
      </c>
      <c r="N525">
        <v>10.0492309496994</v>
      </c>
    </row>
    <row r="526" spans="1:14" x14ac:dyDescent="0.25">
      <c r="A526">
        <v>34639245.195195198</v>
      </c>
      <c r="B526">
        <v>10.5642149962485</v>
      </c>
      <c r="C526">
        <v>10.1328125</v>
      </c>
      <c r="D526">
        <v>10.338841497749099</v>
      </c>
      <c r="E526">
        <v>10.7288757507503</v>
      </c>
      <c r="F526">
        <v>11.258681493997599</v>
      </c>
      <c r="G526">
        <v>12.269302740246101</v>
      </c>
      <c r="H526">
        <v>17.269542980492101</v>
      </c>
      <c r="I526">
        <v>25.3278734984994</v>
      </c>
      <c r="J526">
        <v>22.215320007502999</v>
      </c>
      <c r="K526">
        <v>18.392664723536502</v>
      </c>
      <c r="L526">
        <v>14.113940503001199</v>
      </c>
      <c r="M526">
        <v>11.2915320007503</v>
      </c>
      <c r="N526">
        <v>10.033814752250899</v>
      </c>
    </row>
    <row r="527" spans="1:14" x14ac:dyDescent="0.25">
      <c r="A527">
        <v>34639321.468468502</v>
      </c>
      <c r="B527">
        <v>10.5707911036047</v>
      </c>
      <c r="C527">
        <v>10.126625844592899</v>
      </c>
      <c r="D527">
        <v>10.369521396395299</v>
      </c>
      <c r="E527">
        <v>10.7781686373835</v>
      </c>
      <c r="F527">
        <v>11.298520551802399</v>
      </c>
      <c r="G527">
        <v>12.3766891891859</v>
      </c>
      <c r="H527">
        <v>17.579403153138699</v>
      </c>
      <c r="I527">
        <v>25.3128322072094</v>
      </c>
      <c r="J527">
        <v>22.0961430180236</v>
      </c>
      <c r="K527">
        <v>18.191953828837701</v>
      </c>
      <c r="L527">
        <v>14.031851069825899</v>
      </c>
      <c r="M527">
        <v>11.2603519144189</v>
      </c>
      <c r="N527">
        <v>10.033188344592901</v>
      </c>
    </row>
    <row r="528" spans="1:14" x14ac:dyDescent="0.25">
      <c r="A528">
        <v>34639397.741741702</v>
      </c>
      <c r="B528">
        <v>10.597615897146801</v>
      </c>
      <c r="C528">
        <v>10.1437903528532</v>
      </c>
      <c r="D528">
        <v>10.407615897146799</v>
      </c>
      <c r="E528">
        <v>10.8380039414403</v>
      </c>
      <c r="F528">
        <v>11.3872982357338</v>
      </c>
      <c r="G528">
        <v>12.497227466432401</v>
      </c>
      <c r="H528">
        <v>17.865120120109101</v>
      </c>
      <c r="I528">
        <v>25.327661411413001</v>
      </c>
      <c r="J528">
        <v>21.959859234239001</v>
      </c>
      <c r="K528">
        <v>18.020484234238999</v>
      </c>
      <c r="L528">
        <v>13.941028528532501</v>
      </c>
      <c r="M528">
        <v>11.1994557057065</v>
      </c>
      <c r="N528">
        <v>9.9908164414402592</v>
      </c>
    </row>
    <row r="529" spans="1:14" x14ac:dyDescent="0.25">
      <c r="A529">
        <v>34639474.015014999</v>
      </c>
      <c r="B529">
        <v>10.609375</v>
      </c>
      <c r="C529">
        <v>10.1856203078083</v>
      </c>
      <c r="D529">
        <v>10.419533596095899</v>
      </c>
      <c r="E529">
        <v>10.8828125</v>
      </c>
      <c r="F529">
        <v>11.4074976539041</v>
      </c>
      <c r="G529">
        <v>12.5968890765752</v>
      </c>
      <c r="H529">
        <v>18.183498498492401</v>
      </c>
      <c r="I529">
        <v>25.263106231233099</v>
      </c>
      <c r="J529">
        <v>21.8071546546579</v>
      </c>
      <c r="K529">
        <v>17.837453078082799</v>
      </c>
      <c r="L529">
        <v>13.8484257695207</v>
      </c>
      <c r="M529">
        <v>11.169841403904099</v>
      </c>
      <c r="N529">
        <v>9.9828031156165498</v>
      </c>
    </row>
    <row r="530" spans="1:14" x14ac:dyDescent="0.25">
      <c r="A530">
        <v>34639550.288288303</v>
      </c>
      <c r="B530">
        <v>10.6179025900899</v>
      </c>
      <c r="C530">
        <v>10.1870101351349</v>
      </c>
      <c r="D530">
        <v>10.472277590089901</v>
      </c>
      <c r="E530">
        <v>10.9142877252249</v>
      </c>
      <c r="F530">
        <v>11.478082770269801</v>
      </c>
      <c r="G530">
        <v>12.7453603603598</v>
      </c>
      <c r="H530">
        <v>18.516886261259199</v>
      </c>
      <c r="I530">
        <v>25.212584459460299</v>
      </c>
      <c r="J530">
        <v>21.642584459460299</v>
      </c>
      <c r="K530">
        <v>17.651112049550299</v>
      </c>
      <c r="L530">
        <v>13.767232545044999</v>
      </c>
      <c r="M530">
        <v>11.1456461148651</v>
      </c>
      <c r="N530">
        <v>9.9789301801798906</v>
      </c>
    </row>
    <row r="531" spans="1:14" x14ac:dyDescent="0.25">
      <c r="A531">
        <v>34639626.561561599</v>
      </c>
      <c r="B531">
        <v>10.6489939939941</v>
      </c>
      <c r="C531">
        <v>10.191513231982199</v>
      </c>
      <c r="D531">
        <v>10.501981981982199</v>
      </c>
      <c r="E531">
        <v>10.9608389639645</v>
      </c>
      <c r="F531">
        <v>11.549588963964499</v>
      </c>
      <c r="G531">
        <v>12.8852909159171</v>
      </c>
      <c r="H531">
        <v>18.866206831834301</v>
      </c>
      <c r="I531">
        <v>25.078810060059201</v>
      </c>
      <c r="J531">
        <v>21.468108108106499</v>
      </c>
      <c r="K531">
        <v>17.447834084082899</v>
      </c>
      <c r="L531">
        <v>13.6763208521006</v>
      </c>
      <c r="M531">
        <v>11.116885792041399</v>
      </c>
      <c r="N531">
        <v>9.9866995120118407</v>
      </c>
    </row>
    <row r="532" spans="1:14" x14ac:dyDescent="0.25">
      <c r="A532">
        <v>34639702.834834799</v>
      </c>
      <c r="B532">
        <v>10.6655733858864</v>
      </c>
      <c r="C532">
        <v>10.2272663288296</v>
      </c>
      <c r="D532">
        <v>10.510808464716</v>
      </c>
      <c r="E532">
        <v>10.9854945570568</v>
      </c>
      <c r="F532">
        <v>11.602214714716</v>
      </c>
      <c r="G532">
        <v>13.0171645082615</v>
      </c>
      <c r="H532">
        <v>19.1975146102052</v>
      </c>
      <c r="I532">
        <v>24.964317755249802</v>
      </c>
      <c r="J532">
        <v>21.313016141136199</v>
      </c>
      <c r="K532">
        <v>17.280986298795298</v>
      </c>
      <c r="L532">
        <v>13.6013532282272</v>
      </c>
      <c r="M532">
        <v>11.046222785284</v>
      </c>
      <c r="N532">
        <v>9.9697663288295697</v>
      </c>
    </row>
    <row r="533" spans="1:14" x14ac:dyDescent="0.25">
      <c r="A533">
        <v>34639779.108108103</v>
      </c>
      <c r="B533">
        <v>10.7010388513538</v>
      </c>
      <c r="C533">
        <v>10.2378462837846</v>
      </c>
      <c r="D533">
        <v>10.532795608107699</v>
      </c>
      <c r="E533">
        <v>11.0328420608153</v>
      </c>
      <c r="F533">
        <v>11.6323606418923</v>
      </c>
      <c r="G533">
        <v>13.1875675675692</v>
      </c>
      <c r="H533">
        <v>19.606376689199799</v>
      </c>
      <c r="I533">
        <v>24.772364864861601</v>
      </c>
      <c r="J533">
        <v>21.0972297297232</v>
      </c>
      <c r="K533">
        <v>17.1141385135078</v>
      </c>
      <c r="L533">
        <v>13.5353505067539</v>
      </c>
      <c r="M533">
        <v>11.010278716215399</v>
      </c>
      <c r="N533">
        <v>9.9632305743231004</v>
      </c>
    </row>
    <row r="534" spans="1:14" x14ac:dyDescent="0.25">
      <c r="A534">
        <v>34639855.3813814</v>
      </c>
      <c r="B534">
        <v>10.7320683183172</v>
      </c>
      <c r="C534">
        <v>10.25</v>
      </c>
      <c r="D534">
        <v>10.59375</v>
      </c>
      <c r="E534">
        <v>11.0930283408414</v>
      </c>
      <c r="F534">
        <v>11.7255508633656</v>
      </c>
      <c r="G534">
        <v>13.301191816828201</v>
      </c>
      <c r="H534">
        <v>19.962145270290801</v>
      </c>
      <c r="I534">
        <v>24.565029091585899</v>
      </c>
      <c r="J534">
        <v>20.937944819806098</v>
      </c>
      <c r="K534">
        <v>16.959284909903101</v>
      </c>
      <c r="L534">
        <v>13.4369040915859</v>
      </c>
      <c r="M534">
        <v>10.972886636634399</v>
      </c>
      <c r="N534">
        <v>9.921875</v>
      </c>
    </row>
    <row r="535" spans="1:14" x14ac:dyDescent="0.25">
      <c r="A535">
        <v>34639931.654654697</v>
      </c>
      <c r="B535">
        <v>10.755107920421301</v>
      </c>
      <c r="C535">
        <v>10.2448335283792</v>
      </c>
      <c r="D535">
        <v>10.6270739489468</v>
      </c>
      <c r="E535">
        <v>11.1463466591574</v>
      </c>
      <c r="F535">
        <v>11.8042558183149</v>
      </c>
      <c r="G535">
        <v>13.459346846840299</v>
      </c>
      <c r="H535">
        <v>20.3304495119955</v>
      </c>
      <c r="I535">
        <v>24.380874624634199</v>
      </c>
      <c r="J535">
        <v>20.6760792042129</v>
      </c>
      <c r="K535">
        <v>16.7629316816851</v>
      </c>
      <c r="L535">
        <v>13.337252721474499</v>
      </c>
      <c r="M535">
        <v>10.948653340842601</v>
      </c>
      <c r="N535">
        <v>9.9656752340550394</v>
      </c>
    </row>
    <row r="536" spans="1:14" x14ac:dyDescent="0.25">
      <c r="A536">
        <v>34640007.927927896</v>
      </c>
      <c r="B536">
        <v>10.7421875</v>
      </c>
      <c r="C536">
        <v>10.2795199887385</v>
      </c>
      <c r="D536">
        <v>10.6602674549539</v>
      </c>
      <c r="E536">
        <v>11.2015061936923</v>
      </c>
      <c r="F536">
        <v>11.8726886261231</v>
      </c>
      <c r="G536">
        <v>13.629072353600099</v>
      </c>
      <c r="H536">
        <v>20.7533896396309</v>
      </c>
      <c r="I536">
        <v>24.1255152027076</v>
      </c>
      <c r="J536">
        <v>20.503260135138401</v>
      </c>
      <c r="K536">
        <v>16.5908502252307</v>
      </c>
      <c r="L536">
        <v>13.2466075450461</v>
      </c>
      <c r="M536">
        <v>10.944039977476899</v>
      </c>
      <c r="N536">
        <v>9.9261050112615301</v>
      </c>
    </row>
    <row r="537" spans="1:14" x14ac:dyDescent="0.25">
      <c r="A537">
        <v>34640084.2012012</v>
      </c>
      <c r="B537">
        <v>10.7751876876876</v>
      </c>
      <c r="C537">
        <v>10.301625375375201</v>
      </c>
      <c r="D537">
        <v>10.693812875375199</v>
      </c>
      <c r="E537">
        <v>11.256688250750299</v>
      </c>
      <c r="F537">
        <v>11.9317511261255</v>
      </c>
      <c r="G537">
        <v>13.8238776276261</v>
      </c>
      <c r="H537">
        <v>21.1555067567527</v>
      </c>
      <c r="I537">
        <v>23.9342473723739</v>
      </c>
      <c r="J537">
        <v>20.3087462462485</v>
      </c>
      <c r="K537">
        <v>16.420872747749101</v>
      </c>
      <c r="L537">
        <v>13.1644045608118</v>
      </c>
      <c r="M537">
        <v>10.883687124624799</v>
      </c>
      <c r="N537">
        <v>9.9064996246248498</v>
      </c>
    </row>
    <row r="538" spans="1:14" x14ac:dyDescent="0.25">
      <c r="A538">
        <v>34640160.474474497</v>
      </c>
      <c r="B538">
        <v>10.8163823198201</v>
      </c>
      <c r="C538">
        <v>10.325460773273401</v>
      </c>
      <c r="D538">
        <v>10.703125</v>
      </c>
      <c r="E538">
        <v>11.304359046546701</v>
      </c>
      <c r="F538">
        <v>11.998808183183399</v>
      </c>
      <c r="G538">
        <v>13.975971753003501</v>
      </c>
      <c r="H538">
        <v>21.584543918920701</v>
      </c>
      <c r="I538">
        <v>23.672431493992899</v>
      </c>
      <c r="J538">
        <v>20.096938813813001</v>
      </c>
      <c r="K538">
        <v>16.237103040539701</v>
      </c>
      <c r="L538">
        <v>13.096578453453301</v>
      </c>
      <c r="M538">
        <v>10.8295551801799</v>
      </c>
      <c r="N538">
        <v>9.9215784534532592</v>
      </c>
    </row>
    <row r="539" spans="1:14" x14ac:dyDescent="0.25">
      <c r="A539">
        <v>34640236.747747697</v>
      </c>
      <c r="B539">
        <v>10.831052927929001</v>
      </c>
      <c r="C539">
        <v>10.3208192567574</v>
      </c>
      <c r="D539">
        <v>10.7553490991006</v>
      </c>
      <c r="E539">
        <v>11.3830461711716</v>
      </c>
      <c r="F539">
        <v>12.082576013514799</v>
      </c>
      <c r="G539">
        <v>14.1919059684733</v>
      </c>
      <c r="H539">
        <v>22.0046734234318</v>
      </c>
      <c r="I539">
        <v>23.385399774769301</v>
      </c>
      <c r="J539">
        <v>19.865242117112501</v>
      </c>
      <c r="K539">
        <v>16.1007094594557</v>
      </c>
      <c r="L539">
        <v>13.0196903153136</v>
      </c>
      <c r="M539">
        <v>10.8323071508994</v>
      </c>
      <c r="N539">
        <v>9.8903519144142091</v>
      </c>
    </row>
    <row r="540" spans="1:14" x14ac:dyDescent="0.25">
      <c r="A540">
        <v>34640313.021021001</v>
      </c>
      <c r="B540">
        <v>10.8656282845349</v>
      </c>
      <c r="C540">
        <v>10.3221809309302</v>
      </c>
      <c r="D540">
        <v>10.8226328350435</v>
      </c>
      <c r="E540">
        <v>11.4159572072094</v>
      </c>
      <c r="F540">
        <v>12.163776276279201</v>
      </c>
      <c r="G540">
        <v>14.423486768023601</v>
      </c>
      <c r="H540">
        <v>22.435105105117</v>
      </c>
      <c r="I540">
        <v>23.133033033022699</v>
      </c>
      <c r="J540">
        <v>19.649960585581098</v>
      </c>
      <c r="K540">
        <v>15.9580987237208</v>
      </c>
      <c r="L540">
        <v>12.9568355855811</v>
      </c>
      <c r="M540">
        <v>10.8038898273255</v>
      </c>
      <c r="N540">
        <v>9.8696776463952904</v>
      </c>
    </row>
    <row r="541" spans="1:14" x14ac:dyDescent="0.25">
      <c r="A541">
        <v>34640389.294294298</v>
      </c>
      <c r="B541">
        <v>10.8882535660639</v>
      </c>
      <c r="C541">
        <v>10.378170983484001</v>
      </c>
      <c r="D541">
        <v>10.8823714339361</v>
      </c>
      <c r="E541">
        <v>11.487463400904099</v>
      </c>
      <c r="F541">
        <v>12.274742867872099</v>
      </c>
      <c r="G541">
        <v>14.6321236861963</v>
      </c>
      <c r="H541">
        <v>22.864339339360601</v>
      </c>
      <c r="I541">
        <v>22.7993374624476</v>
      </c>
      <c r="J541">
        <v>19.449080330319699</v>
      </c>
      <c r="K541">
        <v>15.808813813803701</v>
      </c>
      <c r="L541">
        <v>12.890845533032</v>
      </c>
      <c r="M541">
        <v>10.761360266516</v>
      </c>
      <c r="N541">
        <v>9.8613879504520394</v>
      </c>
    </row>
    <row r="542" spans="1:14" x14ac:dyDescent="0.25">
      <c r="A542">
        <v>34640465.567567602</v>
      </c>
      <c r="B542">
        <v>10.8871410472959</v>
      </c>
      <c r="C542">
        <v>10.3609839527041</v>
      </c>
      <c r="D542">
        <v>10.8987922297278</v>
      </c>
      <c r="E542">
        <v>11.551157094591799</v>
      </c>
      <c r="F542">
        <v>12.3700844594557</v>
      </c>
      <c r="G542">
        <v>14.869987331071201</v>
      </c>
      <c r="H542">
        <v>23.328682432414499</v>
      </c>
      <c r="I542">
        <v>22.528141891905101</v>
      </c>
      <c r="J542">
        <v>19.212246621633</v>
      </c>
      <c r="K542">
        <v>15.658264358112399</v>
      </c>
      <c r="L542">
        <v>12.8128547297278</v>
      </c>
      <c r="M542">
        <v>10.701452702704101</v>
      </c>
      <c r="N542">
        <v>9.8637077702721605</v>
      </c>
    </row>
    <row r="543" spans="1:14" x14ac:dyDescent="0.25">
      <c r="A543">
        <v>34640541.840840802</v>
      </c>
      <c r="B543">
        <v>10.8682066441432</v>
      </c>
      <c r="C543">
        <v>10.4033558558568</v>
      </c>
      <c r="D543">
        <v>10.96875</v>
      </c>
      <c r="E543">
        <v>11.6082066441432</v>
      </c>
      <c r="F543">
        <v>12.4717009196675</v>
      </c>
      <c r="G543">
        <v>15.089009009002501</v>
      </c>
      <c r="H543">
        <v>23.766704204194198</v>
      </c>
      <c r="I543">
        <v>22.2364846096165</v>
      </c>
      <c r="J543">
        <v>19.034557535479699</v>
      </c>
      <c r="K543">
        <v>15.496466779283899</v>
      </c>
      <c r="L543">
        <v>12.7404617117136</v>
      </c>
      <c r="M543">
        <v>10.698338025524301</v>
      </c>
      <c r="N543">
        <v>9.8345382882864207</v>
      </c>
    </row>
    <row r="544" spans="1:14" x14ac:dyDescent="0.25">
      <c r="A544">
        <v>34640618.114114098</v>
      </c>
      <c r="B544">
        <v>10.896910660660399</v>
      </c>
      <c r="C544">
        <v>10.4443435623113</v>
      </c>
      <c r="D544">
        <v>10.999499812311299</v>
      </c>
      <c r="E544">
        <v>11.716495401650899</v>
      </c>
      <c r="F544">
        <v>12.549481981981099</v>
      </c>
      <c r="G544">
        <v>15.3576154279243</v>
      </c>
      <c r="H544">
        <v>24.213873873867598</v>
      </c>
      <c r="I544">
        <v>21.920822072075701</v>
      </c>
      <c r="J544">
        <v>18.776482732736</v>
      </c>
      <c r="K544">
        <v>15.311803678679301</v>
      </c>
      <c r="L544">
        <v>12.664562687688701</v>
      </c>
      <c r="M544">
        <v>10.6493928303302</v>
      </c>
      <c r="N544">
        <v>9.8284332770283793</v>
      </c>
    </row>
    <row r="545" spans="1:14" x14ac:dyDescent="0.25">
      <c r="A545">
        <v>34640694.387387402</v>
      </c>
      <c r="B545">
        <v>10.9430996621621</v>
      </c>
      <c r="C545">
        <v>10.425841779279301</v>
      </c>
      <c r="D545">
        <v>11.041119087837901</v>
      </c>
      <c r="E545">
        <v>11.765650337837901</v>
      </c>
      <c r="F545">
        <v>12.6365427927929</v>
      </c>
      <c r="G545">
        <v>15.6238063063065</v>
      </c>
      <c r="H545">
        <v>24.646171171171599</v>
      </c>
      <c r="I545">
        <v>21.6051801801799</v>
      </c>
      <c r="J545">
        <v>18.561531531531401</v>
      </c>
      <c r="K545">
        <v>15.2213400900899</v>
      </c>
      <c r="L545">
        <v>12.596763795045</v>
      </c>
      <c r="M545">
        <v>10.636007882882801</v>
      </c>
      <c r="N545">
        <v>9.8173789414414205</v>
      </c>
    </row>
    <row r="546" spans="1:14" x14ac:dyDescent="0.25">
      <c r="A546">
        <v>34640770.660660699</v>
      </c>
      <c r="B546">
        <v>10.9818163475988</v>
      </c>
      <c r="C546">
        <v>10.4536439564568</v>
      </c>
      <c r="D546">
        <v>11.0816629129136</v>
      </c>
      <c r="E546">
        <v>11.8419754129136</v>
      </c>
      <c r="F546">
        <v>12.743638325827201</v>
      </c>
      <c r="G546">
        <v>15.9023184121668</v>
      </c>
      <c r="H546">
        <v>25.094966216222399</v>
      </c>
      <c r="I546">
        <v>21.295340653147999</v>
      </c>
      <c r="J546">
        <v>18.3708483483456</v>
      </c>
      <c r="K546">
        <v>15.056780217716</v>
      </c>
      <c r="L546">
        <v>12.522921358858</v>
      </c>
      <c r="M546">
        <v>10.631152402401201</v>
      </c>
      <c r="N546">
        <v>9.8046875</v>
      </c>
    </row>
    <row r="547" spans="1:14" x14ac:dyDescent="0.25">
      <c r="A547">
        <v>34640846.933933899</v>
      </c>
      <c r="B547">
        <v>10.960271208709999</v>
      </c>
      <c r="C547">
        <v>10.473114677177501</v>
      </c>
      <c r="D547">
        <v>11.1460421358875</v>
      </c>
      <c r="E547">
        <v>11.9121049174201</v>
      </c>
      <c r="F547">
        <v>12.8881883445976</v>
      </c>
      <c r="G547">
        <v>16.197856606615201</v>
      </c>
      <c r="H547">
        <v>25.510919669680298</v>
      </c>
      <c r="I547">
        <v>20.9690183933848</v>
      </c>
      <c r="J547">
        <v>18.1342070195149</v>
      </c>
      <c r="K547">
        <v>14.923571696692401</v>
      </c>
      <c r="L547">
        <v>12.46441629129</v>
      </c>
      <c r="M547">
        <v>10.596854354354999</v>
      </c>
      <c r="N547">
        <v>9.8203125</v>
      </c>
    </row>
    <row r="548" spans="1:14" x14ac:dyDescent="0.25">
      <c r="A548">
        <v>34640923.207207203</v>
      </c>
      <c r="B548">
        <v>10.961034628379901</v>
      </c>
      <c r="C548">
        <v>10.501314752253201</v>
      </c>
      <c r="D548">
        <v>11.2160078828863</v>
      </c>
      <c r="E548">
        <v>12.015259009013</v>
      </c>
      <c r="F548">
        <v>12.9696931306331</v>
      </c>
      <c r="G548">
        <v>16.5077167792921</v>
      </c>
      <c r="H548">
        <v>25.9512950450648</v>
      </c>
      <c r="I548">
        <v>20.691162725214401</v>
      </c>
      <c r="J548">
        <v>17.949104729720901</v>
      </c>
      <c r="K548">
        <v>14.7695579954935</v>
      </c>
      <c r="L548">
        <v>12.395990990987</v>
      </c>
      <c r="M548">
        <v>10.539870495493499</v>
      </c>
      <c r="N548">
        <v>9.7964329954935305</v>
      </c>
    </row>
    <row r="549" spans="1:14" x14ac:dyDescent="0.25">
      <c r="A549">
        <v>34640999.4804805</v>
      </c>
      <c r="B549">
        <v>10.984375</v>
      </c>
      <c r="C549">
        <v>10.520387575074601</v>
      </c>
      <c r="D549">
        <v>11.2652191253728</v>
      </c>
      <c r="E549">
        <v>12.0745251501491</v>
      </c>
      <c r="F549">
        <v>13.0987256005965</v>
      </c>
      <c r="G549">
        <v>16.880076951938701</v>
      </c>
      <c r="H549">
        <v>26.319577702684299</v>
      </c>
      <c r="I549">
        <v>20.364147897912201</v>
      </c>
      <c r="J549">
        <v>17.734586148657801</v>
      </c>
      <c r="K549">
        <v>14.6762115240307</v>
      </c>
      <c r="L549">
        <v>12.3682366741798</v>
      </c>
      <c r="M549">
        <v>10.5214813250746</v>
      </c>
      <c r="N549">
        <v>9.8145495495526092</v>
      </c>
    </row>
    <row r="550" spans="1:14" x14ac:dyDescent="0.25">
      <c r="A550">
        <v>34641075.753753804</v>
      </c>
      <c r="B550">
        <v>10.993048048047299</v>
      </c>
      <c r="C550">
        <v>10.5546875</v>
      </c>
      <c r="D550">
        <v>11.3024615240237</v>
      </c>
      <c r="E550">
        <v>12.1755888701184</v>
      </c>
      <c r="F550">
        <v>13.254189658402501</v>
      </c>
      <c r="G550">
        <v>17.219158220710199</v>
      </c>
      <c r="H550">
        <v>26.6397785285208</v>
      </c>
      <c r="I550">
        <v>20.057408971479202</v>
      </c>
      <c r="J550">
        <v>17.529990615621202</v>
      </c>
      <c r="K550">
        <v>14.542377533786899</v>
      </c>
      <c r="L550">
        <v>12.258863081834299</v>
      </c>
      <c r="M550">
        <v>10.502730855857999</v>
      </c>
      <c r="N550">
        <v>9.78125</v>
      </c>
    </row>
    <row r="551" spans="1:14" x14ac:dyDescent="0.25">
      <c r="A551">
        <v>34641152.027027003</v>
      </c>
      <c r="B551">
        <v>11.0078125</v>
      </c>
      <c r="C551">
        <v>10.559847972972801</v>
      </c>
      <c r="D551">
        <v>11.339104729727801</v>
      </c>
      <c r="E551">
        <v>12.2479983108095</v>
      </c>
      <c r="F551">
        <v>13.3686402027006</v>
      </c>
      <c r="G551">
        <v>17.607939189183501</v>
      </c>
      <c r="H551">
        <v>27.0038513513468</v>
      </c>
      <c r="I551">
        <v>19.774881756761999</v>
      </c>
      <c r="J551">
        <v>17.334290540544298</v>
      </c>
      <c r="K551">
        <v>14.435118243244901</v>
      </c>
      <c r="L551">
        <v>12.194510135136101</v>
      </c>
      <c r="M551">
        <v>10.4875126689184</v>
      </c>
      <c r="N551">
        <v>9.7839104729727904</v>
      </c>
    </row>
    <row r="552" spans="1:14" x14ac:dyDescent="0.25">
      <c r="A552">
        <v>34641228.3003003</v>
      </c>
      <c r="B552">
        <v>11.0214217342343</v>
      </c>
      <c r="C552">
        <v>10.572672203453299</v>
      </c>
      <c r="D552">
        <v>11.422375187687599</v>
      </c>
      <c r="E552">
        <v>12.3494533596095</v>
      </c>
      <c r="F552">
        <v>13.485578547296999</v>
      </c>
      <c r="G552">
        <v>17.9962828453444</v>
      </c>
      <c r="H552">
        <v>27.365844594594101</v>
      </c>
      <c r="I552">
        <v>19.4803115615621</v>
      </c>
      <c r="J552">
        <v>17.128093093093501</v>
      </c>
      <c r="K552">
        <v>14.314276592769501</v>
      </c>
      <c r="L552">
        <v>12.1407498123124</v>
      </c>
      <c r="M552">
        <v>10.440046921921899</v>
      </c>
      <c r="N552">
        <v>9.7822968280781097</v>
      </c>
    </row>
    <row r="553" spans="1:14" x14ac:dyDescent="0.25">
      <c r="A553">
        <v>34641304.573573597</v>
      </c>
      <c r="B553">
        <v>11.004777120870999</v>
      </c>
      <c r="C553">
        <v>10.628304241742001</v>
      </c>
      <c r="D553">
        <v>11.491521208709999</v>
      </c>
      <c r="E553">
        <v>12.415850225226</v>
      </c>
      <c r="F553">
        <v>13.642012950451999</v>
      </c>
      <c r="G553">
        <v>18.424742867872101</v>
      </c>
      <c r="H553">
        <v>27.607150900904099</v>
      </c>
      <c r="I553">
        <v>19.153386824321899</v>
      </c>
      <c r="J553">
        <v>16.957941066063899</v>
      </c>
      <c r="K553">
        <v>14.197049549548</v>
      </c>
      <c r="L553">
        <v>12.074662162160999</v>
      </c>
      <c r="M553">
        <v>10.438660379129001</v>
      </c>
      <c r="N553">
        <v>9.7876998873869905</v>
      </c>
    </row>
    <row r="554" spans="1:14" x14ac:dyDescent="0.25">
      <c r="A554">
        <v>34641380.846846797</v>
      </c>
      <c r="B554">
        <v>11.034459459460299</v>
      </c>
      <c r="C554">
        <v>10.6328125</v>
      </c>
      <c r="D554">
        <v>11.5724042792805</v>
      </c>
      <c r="E554">
        <v>12.540313907661499</v>
      </c>
      <c r="F554">
        <v>13.8074535473017</v>
      </c>
      <c r="G554">
        <v>18.824948109887199</v>
      </c>
      <c r="H554">
        <v>27.869977477481601</v>
      </c>
      <c r="I554">
        <v>18.887545045036799</v>
      </c>
      <c r="J554">
        <v>16.732713963957501</v>
      </c>
      <c r="K554">
        <v>14.0776914414391</v>
      </c>
      <c r="L554">
        <v>12.004759290539701</v>
      </c>
      <c r="M554">
        <v>10.4237978603598</v>
      </c>
      <c r="N554">
        <v>9.7806010698201096</v>
      </c>
    </row>
    <row r="555" spans="1:14" x14ac:dyDescent="0.25">
      <c r="A555">
        <v>34641457.120120101</v>
      </c>
      <c r="B555">
        <v>11.0443374624616</v>
      </c>
      <c r="C555">
        <v>10.6506813063077</v>
      </c>
      <c r="D555">
        <v>11.638375093846101</v>
      </c>
      <c r="E555">
        <v>12.6520063813846</v>
      </c>
      <c r="F555">
        <v>13.9943064939999</v>
      </c>
      <c r="G555">
        <v>19.325750750768901</v>
      </c>
      <c r="H555">
        <v>28.066000375384501</v>
      </c>
      <c r="I555">
        <v>18.6121246246155</v>
      </c>
      <c r="J555">
        <v>16.576574699692401</v>
      </c>
      <c r="K555">
        <v>13.9823498498462</v>
      </c>
      <c r="L555">
        <v>11.9352374249231</v>
      </c>
      <c r="M555">
        <v>10.3999624624616</v>
      </c>
      <c r="N555">
        <v>9.7596124249231107</v>
      </c>
    </row>
    <row r="556" spans="1:14" x14ac:dyDescent="0.25">
      <c r="A556">
        <v>34641533.393393397</v>
      </c>
      <c r="B556">
        <v>11.0859375</v>
      </c>
      <c r="C556">
        <v>10.6930635322828</v>
      </c>
      <c r="D556">
        <v>11.6979635885858</v>
      </c>
      <c r="E556">
        <v>12.745112612606</v>
      </c>
      <c r="F556">
        <v>14.118232451191901</v>
      </c>
      <c r="G556">
        <v>19.820204579555401</v>
      </c>
      <c r="H556">
        <v>28.245927177171701</v>
      </c>
      <c r="I556">
        <v>18.3627102102223</v>
      </c>
      <c r="J556">
        <v>16.385891516525302</v>
      </c>
      <c r="K556">
        <v>13.881600975979801</v>
      </c>
      <c r="L556">
        <v>11.8941905968485</v>
      </c>
      <c r="M556">
        <v>10.352689564565701</v>
      </c>
      <c r="N556">
        <v>9.7346260322828293</v>
      </c>
    </row>
    <row r="557" spans="1:14" x14ac:dyDescent="0.25">
      <c r="A557">
        <v>34641609.666666701</v>
      </c>
      <c r="B557">
        <v>11.1026562499988</v>
      </c>
      <c r="C557">
        <v>10.7129166666651</v>
      </c>
      <c r="D557">
        <v>11.7776562499965</v>
      </c>
      <c r="E557">
        <v>12.850104166664</v>
      </c>
      <c r="F557">
        <v>14.316666666660501</v>
      </c>
      <c r="G557">
        <v>20.353854166648802</v>
      </c>
      <c r="H557">
        <v>28.354583333330201</v>
      </c>
      <c r="I557">
        <v>18.0848958333419</v>
      </c>
      <c r="J557">
        <v>16.200104166672102</v>
      </c>
      <c r="K557">
        <v>13.785156250003499</v>
      </c>
      <c r="L557">
        <v>11.8291666666686</v>
      </c>
      <c r="M557">
        <v>10.299938725492501</v>
      </c>
      <c r="N557">
        <v>9.7383333333337205</v>
      </c>
    </row>
    <row r="558" spans="1:14" x14ac:dyDescent="0.25">
      <c r="A558">
        <v>34641685.939939901</v>
      </c>
      <c r="B558">
        <v>11.134678115615401</v>
      </c>
      <c r="C558">
        <v>10.7319843280769</v>
      </c>
      <c r="D558">
        <v>11.8633811936923</v>
      </c>
      <c r="E558">
        <v>12.9530686936923</v>
      </c>
      <c r="F558">
        <v>14.4917248498462</v>
      </c>
      <c r="G558">
        <v>20.857049549538601</v>
      </c>
      <c r="H558">
        <v>28.421875</v>
      </c>
      <c r="I558">
        <v>17.8227064564615</v>
      </c>
      <c r="J558">
        <v>16.0135970345384</v>
      </c>
      <c r="K558">
        <v>13.667281343846099</v>
      </c>
      <c r="L558">
        <v>11.769578171923101</v>
      </c>
      <c r="M558">
        <v>10.313787537538399</v>
      </c>
      <c r="N558">
        <v>9.71889686561539</v>
      </c>
    </row>
    <row r="559" spans="1:14" x14ac:dyDescent="0.25">
      <c r="A559">
        <v>34641762.213213198</v>
      </c>
      <c r="B559">
        <v>11.122712556306499</v>
      </c>
      <c r="C559">
        <v>10.744308370871</v>
      </c>
      <c r="D559">
        <v>11.939229072822499</v>
      </c>
      <c r="E559">
        <v>13.065912162161</v>
      </c>
      <c r="F559">
        <v>14.686972597596499</v>
      </c>
      <c r="G559">
        <v>21.4391657282249</v>
      </c>
      <c r="H559">
        <v>28.443883258258001</v>
      </c>
      <c r="I559">
        <v>17.580583708710002</v>
      </c>
      <c r="J559">
        <v>15.857200168919499</v>
      </c>
      <c r="K559">
        <v>13.568829298048501</v>
      </c>
      <c r="L559">
        <v>11.713304241742</v>
      </c>
      <c r="M559">
        <v>10.2584271771775</v>
      </c>
      <c r="N559">
        <v>9.7138063063065108</v>
      </c>
    </row>
    <row r="560" spans="1:14" x14ac:dyDescent="0.25">
      <c r="A560">
        <v>34641838.486486502</v>
      </c>
      <c r="B560">
        <v>11.149679054054401</v>
      </c>
      <c r="C560">
        <v>10.7669467905408</v>
      </c>
      <c r="D560">
        <v>12.029121621622499</v>
      </c>
      <c r="E560">
        <v>13.254662162163299</v>
      </c>
      <c r="F560">
        <v>14.907867398649699</v>
      </c>
      <c r="G560">
        <v>22.037702702707598</v>
      </c>
      <c r="H560">
        <v>28.414695945945599</v>
      </c>
      <c r="I560">
        <v>17.316925675673399</v>
      </c>
      <c r="J560">
        <v>15.6873817567551</v>
      </c>
      <c r="K560">
        <v>13.4587668918911</v>
      </c>
      <c r="L560">
        <v>11.6878927364864</v>
      </c>
      <c r="M560">
        <v>10.238509290540801</v>
      </c>
      <c r="N560">
        <v>9.7182052364863907</v>
      </c>
    </row>
    <row r="561" spans="1:14" x14ac:dyDescent="0.25">
      <c r="A561">
        <v>34641914.759759799</v>
      </c>
      <c r="B561">
        <v>11.190981137388199</v>
      </c>
      <c r="C561">
        <v>10.802699887388201</v>
      </c>
      <c r="D561">
        <v>12.132512199701701</v>
      </c>
      <c r="E561">
        <v>13.3568496621645</v>
      </c>
      <c r="F561">
        <v>15.083624249254401</v>
      </c>
      <c r="G561">
        <v>22.668285472986799</v>
      </c>
      <c r="H561">
        <v>28.355225225223698</v>
      </c>
      <c r="I561">
        <v>17.0830133258202</v>
      </c>
      <c r="J561">
        <v>15.529469313059201</v>
      </c>
      <c r="K561">
        <v>13.370731512760999</v>
      </c>
      <c r="L561">
        <v>11.625775150149099</v>
      </c>
      <c r="M561">
        <v>10.2561627252237</v>
      </c>
      <c r="N561">
        <v>9.7063787132718495</v>
      </c>
    </row>
    <row r="562" spans="1:14" x14ac:dyDescent="0.25">
      <c r="A562">
        <v>34641991.033032998</v>
      </c>
      <c r="B562">
        <v>11.2265625</v>
      </c>
      <c r="C562">
        <v>10.861421734235501</v>
      </c>
      <c r="D562">
        <v>12.2193956456473</v>
      </c>
      <c r="E562">
        <v>13.5016502440011</v>
      </c>
      <c r="F562">
        <v>15.3285355668247</v>
      </c>
      <c r="G562">
        <v>23.311841216238701</v>
      </c>
      <c r="H562">
        <v>28.2280733858817</v>
      </c>
      <c r="I562">
        <v>16.861167417410801</v>
      </c>
      <c r="J562">
        <v>15.350703828822599</v>
      </c>
      <c r="K562">
        <v>13.2849380630581</v>
      </c>
      <c r="L562">
        <v>11.539047015764501</v>
      </c>
      <c r="M562">
        <v>10.215317661411801</v>
      </c>
      <c r="N562">
        <v>9.6984065315290398</v>
      </c>
    </row>
    <row r="563" spans="1:14" x14ac:dyDescent="0.25">
      <c r="A563">
        <v>34642067.306306303</v>
      </c>
      <c r="B563">
        <v>11.260395551804701</v>
      </c>
      <c r="C563">
        <v>10.860216779278099</v>
      </c>
      <c r="D563">
        <v>12.2841328828875</v>
      </c>
      <c r="E563">
        <v>13.6111613175797</v>
      </c>
      <c r="F563">
        <v>15.571052927940601</v>
      </c>
      <c r="G563">
        <v>24.0020298423781</v>
      </c>
      <c r="H563">
        <v>28.071109234224998</v>
      </c>
      <c r="I563">
        <v>16.6211345720594</v>
      </c>
      <c r="J563">
        <v>15.234967623864099</v>
      </c>
      <c r="K563">
        <v>13.2189667792781</v>
      </c>
      <c r="L563">
        <v>11.490962837834401</v>
      </c>
      <c r="M563">
        <v>10.179014639639099</v>
      </c>
      <c r="N563">
        <v>9.6807080518046895</v>
      </c>
    </row>
    <row r="564" spans="1:14" x14ac:dyDescent="0.25">
      <c r="A564">
        <v>34642143.579579599</v>
      </c>
      <c r="B564">
        <v>11.2496715465444</v>
      </c>
      <c r="C564">
        <v>10.9214311186178</v>
      </c>
      <c r="D564">
        <v>12.434161974471101</v>
      </c>
      <c r="E564">
        <v>13.7923526651622</v>
      </c>
      <c r="F564">
        <v>15.8159642454865</v>
      </c>
      <c r="G564">
        <v>24.705433558532999</v>
      </c>
      <c r="H564">
        <v>27.849176051057899</v>
      </c>
      <c r="I564">
        <v>16.415919669675599</v>
      </c>
      <c r="J564">
        <v>15.0865944069112</v>
      </c>
      <c r="K564">
        <v>13.124094406911199</v>
      </c>
      <c r="L564">
        <v>11.4589222034556</v>
      </c>
      <c r="M564">
        <v>10.171875</v>
      </c>
      <c r="N564">
        <v>9.6929438813822308</v>
      </c>
    </row>
    <row r="565" spans="1:14" x14ac:dyDescent="0.25">
      <c r="A565">
        <v>34642219.852852903</v>
      </c>
      <c r="B565">
        <v>11.302095533032</v>
      </c>
      <c r="C565">
        <v>10.953056024774</v>
      </c>
      <c r="D565">
        <v>12.524839057805901</v>
      </c>
      <c r="E565">
        <v>13.937826107353899</v>
      </c>
      <c r="F565">
        <v>16.0662359234178</v>
      </c>
      <c r="G565">
        <v>25.432949511995499</v>
      </c>
      <c r="H565">
        <v>27.618318318324199</v>
      </c>
      <c r="I565">
        <v>16.177775900904098</v>
      </c>
      <c r="J565">
        <v>14.9278218843881</v>
      </c>
      <c r="K565">
        <v>13.020831925678101</v>
      </c>
      <c r="L565">
        <v>11.408350225226</v>
      </c>
      <c r="M565">
        <v>10.17433370871</v>
      </c>
      <c r="N565">
        <v>9.6691084834840204</v>
      </c>
    </row>
    <row r="566" spans="1:14" x14ac:dyDescent="0.25">
      <c r="A566">
        <v>34642296.126126103</v>
      </c>
      <c r="B566">
        <v>11.315059121621299</v>
      </c>
      <c r="C566">
        <v>10.9721283783787</v>
      </c>
      <c r="D566">
        <v>12.6246950075067</v>
      </c>
      <c r="E566">
        <v>14.092756193692299</v>
      </c>
      <c r="F566">
        <v>16.326371058556301</v>
      </c>
      <c r="G566">
        <v>26.150675675668801</v>
      </c>
      <c r="H566">
        <v>27.315230855858001</v>
      </c>
      <c r="I566">
        <v>16.004684684686399</v>
      </c>
      <c r="J566">
        <v>14.800036599100601</v>
      </c>
      <c r="K566">
        <v>12.9355461711716</v>
      </c>
      <c r="L566">
        <v>11.3529673423432</v>
      </c>
      <c r="M566">
        <v>10.1147452139645</v>
      </c>
      <c r="N566">
        <v>9.6515033783786901</v>
      </c>
    </row>
    <row r="567" spans="1:14" x14ac:dyDescent="0.25">
      <c r="A567">
        <v>34642372.3993994</v>
      </c>
      <c r="B567">
        <v>11.350812218468599</v>
      </c>
      <c r="C567">
        <v>11.0152500938438</v>
      </c>
      <c r="D567">
        <v>12.748373686187</v>
      </c>
      <c r="E567">
        <v>14.258748592343199</v>
      </c>
      <c r="F567">
        <v>16.6131850600615</v>
      </c>
      <c r="G567">
        <v>26.9107441816852</v>
      </c>
      <c r="H567">
        <v>26.9917530030012</v>
      </c>
      <c r="I567">
        <v>15.790376313813001</v>
      </c>
      <c r="J567">
        <v>14.655375844594101</v>
      </c>
      <c r="K567">
        <v>12.8929382507503</v>
      </c>
      <c r="L567">
        <v>11.291968843843801</v>
      </c>
      <c r="M567">
        <v>10.116188063062699</v>
      </c>
      <c r="N567">
        <v>9.6612495307810597</v>
      </c>
    </row>
    <row r="568" spans="1:14" x14ac:dyDescent="0.25">
      <c r="A568">
        <v>34642448.672672696</v>
      </c>
      <c r="B568">
        <v>11.3826079204213</v>
      </c>
      <c r="C568">
        <v>11.043653340842599</v>
      </c>
      <c r="D568">
        <v>12.876158971474499</v>
      </c>
      <c r="E568">
        <v>14.4317839714745</v>
      </c>
      <c r="F568">
        <v>16.907420232738399</v>
      </c>
      <c r="G568">
        <v>27.671101726740599</v>
      </c>
      <c r="H568">
        <v>26.639557057051</v>
      </c>
      <c r="I568">
        <v>15.599880818314899</v>
      </c>
      <c r="J568">
        <v>14.5310313438415</v>
      </c>
      <c r="K568">
        <v>12.7928040540521</v>
      </c>
      <c r="L568">
        <v>11.2518182244734</v>
      </c>
      <c r="M568">
        <v>10.094846565316001</v>
      </c>
      <c r="N568">
        <v>9.6484375</v>
      </c>
    </row>
    <row r="569" spans="1:14" x14ac:dyDescent="0.25">
      <c r="A569">
        <v>34642524.945945904</v>
      </c>
      <c r="B569">
        <v>11.4299831081089</v>
      </c>
      <c r="C569">
        <v>11.0976140202722</v>
      </c>
      <c r="D569">
        <v>13.011182432435501</v>
      </c>
      <c r="E569">
        <v>14.6102111486532</v>
      </c>
      <c r="F569">
        <v>17.217280405415199</v>
      </c>
      <c r="G569">
        <v>28.4197888513748</v>
      </c>
      <c r="H569">
        <v>26.2758952702582</v>
      </c>
      <c r="I569">
        <v>15.417618243238</v>
      </c>
      <c r="J569">
        <v>14.396239069947899</v>
      </c>
      <c r="K569">
        <v>12.703340371618999</v>
      </c>
      <c r="L569">
        <v>11.197533783782299</v>
      </c>
      <c r="M569">
        <v>10.0703125</v>
      </c>
      <c r="N569">
        <v>9.6301815878367094</v>
      </c>
    </row>
    <row r="570" spans="1:14" x14ac:dyDescent="0.25">
      <c r="A570">
        <v>34642601.2192192</v>
      </c>
      <c r="B570">
        <v>11.458071509010599</v>
      </c>
      <c r="C570">
        <v>11.1328125</v>
      </c>
      <c r="D570">
        <v>13.137945289046</v>
      </c>
      <c r="E570">
        <v>14.7838635510602</v>
      </c>
      <c r="F570">
        <v>17.5797090840992</v>
      </c>
      <c r="G570">
        <v>29.189936186219601</v>
      </c>
      <c r="H570">
        <v>25.894528903886702</v>
      </c>
      <c r="I570">
        <v>15.251273460954</v>
      </c>
      <c r="J570">
        <v>14.255907469964599</v>
      </c>
      <c r="K570">
        <v>12.666631006007099</v>
      </c>
      <c r="L570">
        <v>11.152885228975199</v>
      </c>
      <c r="M570">
        <v>10.0643407469965</v>
      </c>
      <c r="N570">
        <v>9.6586280030035407</v>
      </c>
    </row>
    <row r="571" spans="1:14" x14ac:dyDescent="0.25">
      <c r="A571">
        <v>34642677.492492497</v>
      </c>
      <c r="B571">
        <v>11.5083582019515</v>
      </c>
      <c r="C571">
        <v>11.159762105854499</v>
      </c>
      <c r="D571">
        <v>13.304279279272301</v>
      </c>
      <c r="E571">
        <v>15.0074812312238</v>
      </c>
      <c r="F571">
        <v>17.913404654641599</v>
      </c>
      <c r="G571">
        <v>29.899150713186199</v>
      </c>
      <c r="H571">
        <v>25.4659797297465</v>
      </c>
      <c r="I571">
        <v>15.0871269707277</v>
      </c>
      <c r="J571">
        <v>14.136730480485101</v>
      </c>
      <c r="K571">
        <v>12.558446884388101</v>
      </c>
      <c r="L571">
        <v>11.092269144145501</v>
      </c>
      <c r="M571">
        <v>10.046875</v>
      </c>
      <c r="N571">
        <v>9.6446128941455402</v>
      </c>
    </row>
    <row r="572" spans="1:14" x14ac:dyDescent="0.25">
      <c r="A572">
        <v>34642753.765765801</v>
      </c>
      <c r="B572">
        <v>11.543530405403599</v>
      </c>
      <c r="C572">
        <v>11.206067004503</v>
      </c>
      <c r="D572">
        <v>13.399101914409499</v>
      </c>
      <c r="E572">
        <v>15.191638513509</v>
      </c>
      <c r="F572">
        <v>18.2509431306203</v>
      </c>
      <c r="G572">
        <v>30.6372522522346</v>
      </c>
      <c r="H572">
        <v>25.028578265777298</v>
      </c>
      <c r="I572">
        <v>14.9197775900934</v>
      </c>
      <c r="J572">
        <v>14.0124802927952</v>
      </c>
      <c r="K572">
        <v>12.5078125</v>
      </c>
      <c r="L572">
        <v>11.048703547298199</v>
      </c>
      <c r="M572">
        <v>10.0405053490994</v>
      </c>
      <c r="N572">
        <v>9.6428856981988105</v>
      </c>
    </row>
    <row r="573" spans="1:14" x14ac:dyDescent="0.25">
      <c r="A573">
        <v>34642830.039039001</v>
      </c>
      <c r="B573">
        <v>11.5544237987977</v>
      </c>
      <c r="C573">
        <v>11.254736298797701</v>
      </c>
      <c r="D573">
        <v>13.5775853978959</v>
      </c>
      <c r="E573">
        <v>15.4022972972947</v>
      </c>
      <c r="F573">
        <v>18.670844594589401</v>
      </c>
      <c r="G573">
        <v>31.265942192184699</v>
      </c>
      <c r="H573">
        <v>24.606955705711201</v>
      </c>
      <c r="I573">
        <v>14.7636524024047</v>
      </c>
      <c r="J573">
        <v>13.900714151653199</v>
      </c>
      <c r="K573">
        <v>12.4299756006012</v>
      </c>
      <c r="L573">
        <v>10.988551051052101</v>
      </c>
      <c r="M573">
        <v>9.9976867492485297</v>
      </c>
      <c r="N573">
        <v>9.6121692004508805</v>
      </c>
    </row>
    <row r="574" spans="1:14" x14ac:dyDescent="0.25">
      <c r="A574">
        <v>34642906.312312298</v>
      </c>
      <c r="B574">
        <v>11.639667792792901</v>
      </c>
      <c r="C574">
        <v>11.299013701201201</v>
      </c>
      <c r="D574">
        <v>13.7522456831834</v>
      </c>
      <c r="E574">
        <v>15.6168158783787</v>
      </c>
      <c r="F574">
        <v>19.075916854355</v>
      </c>
      <c r="G574">
        <v>31.860994744745501</v>
      </c>
      <c r="H574">
        <v>24.154083145645</v>
      </c>
      <c r="I574">
        <v>14.6172466216213</v>
      </c>
      <c r="J574">
        <v>13.7898048048047</v>
      </c>
      <c r="K574">
        <v>12.358359609609501</v>
      </c>
      <c r="L574">
        <v>10.9537598536036</v>
      </c>
      <c r="M574">
        <v>9.9963673048047301</v>
      </c>
      <c r="N574">
        <v>9.6188963963964493</v>
      </c>
    </row>
    <row r="575" spans="1:14" x14ac:dyDescent="0.25">
      <c r="A575">
        <v>34642982.585585602</v>
      </c>
      <c r="B575">
        <v>11.685053490991701</v>
      </c>
      <c r="C575">
        <v>11.349649493243801</v>
      </c>
      <c r="D575">
        <v>13.9255912162189</v>
      </c>
      <c r="E575">
        <v>15.8506334459502</v>
      </c>
      <c r="F575">
        <v>19.507824920514999</v>
      </c>
      <c r="G575">
        <v>32.394391891900398</v>
      </c>
      <c r="H575">
        <v>23.715090090082999</v>
      </c>
      <c r="I575">
        <v>14.4567680180166</v>
      </c>
      <c r="J575">
        <v>13.683406531529</v>
      </c>
      <c r="K575">
        <v>12.279946509008299</v>
      </c>
      <c r="L575">
        <v>10.918388977212</v>
      </c>
      <c r="M575">
        <v>9.9904954954958498</v>
      </c>
      <c r="N575">
        <v>9.6109755067562208</v>
      </c>
    </row>
    <row r="576" spans="1:14" x14ac:dyDescent="0.25">
      <c r="A576">
        <v>34643058.858858898</v>
      </c>
      <c r="B576">
        <v>11.721830893394101</v>
      </c>
      <c r="C576">
        <v>11.403617680182199</v>
      </c>
      <c r="D576">
        <v>14.1144008070615</v>
      </c>
      <c r="E576">
        <v>16.085406343849598</v>
      </c>
      <c r="F576">
        <v>19.936617867881399</v>
      </c>
      <c r="G576">
        <v>32.912331081093299</v>
      </c>
      <c r="H576">
        <v>23.238382132118598</v>
      </c>
      <c r="I576">
        <v>14.3128547297267</v>
      </c>
      <c r="J576">
        <v>13.5664484797267</v>
      </c>
      <c r="K576">
        <v>12.2131231231208</v>
      </c>
      <c r="L576">
        <v>10.8670073198178</v>
      </c>
      <c r="M576">
        <v>9.9928345533029592</v>
      </c>
      <c r="N576">
        <v>9.6058033033029595</v>
      </c>
    </row>
    <row r="577" spans="1:14" x14ac:dyDescent="0.25">
      <c r="A577">
        <v>34643135.132132098</v>
      </c>
      <c r="B577">
        <v>11.795883659396599</v>
      </c>
      <c r="C577">
        <v>11.4514799174154</v>
      </c>
      <c r="D577">
        <v>14.2831221846922</v>
      </c>
      <c r="E577">
        <v>16.337912912922899</v>
      </c>
      <c r="F577">
        <v>20.412972034553501</v>
      </c>
      <c r="G577">
        <v>33.275660660676699</v>
      </c>
      <c r="H577">
        <v>22.787841591569599</v>
      </c>
      <c r="I577">
        <v>14.176585960954</v>
      </c>
      <c r="J577">
        <v>13.4403772522463</v>
      </c>
      <c r="K577">
        <v>12.145760604353899</v>
      </c>
      <c r="L577">
        <v>10.815719313061599</v>
      </c>
      <c r="M577">
        <v>9.9383962087077098</v>
      </c>
      <c r="N577">
        <v>9.6169162912922896</v>
      </c>
    </row>
    <row r="578" spans="1:14" x14ac:dyDescent="0.25">
      <c r="A578">
        <v>34643211.405405402</v>
      </c>
      <c r="B578">
        <v>11.854442567564501</v>
      </c>
      <c r="C578">
        <v>11.494383445940899</v>
      </c>
      <c r="D578">
        <v>14.4856418918818</v>
      </c>
      <c r="E578">
        <v>16.622584459446401</v>
      </c>
      <c r="F578">
        <v>20.874408783763599</v>
      </c>
      <c r="G578">
        <v>33.598141891881802</v>
      </c>
      <c r="H578">
        <v>22.3494763513654</v>
      </c>
      <c r="I578">
        <v>14.0202111486532</v>
      </c>
      <c r="J578">
        <v>13.362305743247299</v>
      </c>
      <c r="K578">
        <v>12.079586148653201</v>
      </c>
      <c r="L578">
        <v>10.7986233108118</v>
      </c>
      <c r="M578">
        <v>9.9145608108118193</v>
      </c>
      <c r="N578">
        <v>9.6052787162177307</v>
      </c>
    </row>
    <row r="579" spans="1:14" x14ac:dyDescent="0.25">
      <c r="A579">
        <v>34643287.678678699</v>
      </c>
      <c r="B579">
        <v>11.884905217716</v>
      </c>
      <c r="C579">
        <v>11.5579241741728</v>
      </c>
      <c r="D579">
        <v>14.7312894144072</v>
      </c>
      <c r="E579">
        <v>16.861495870864001</v>
      </c>
      <c r="F579">
        <v>21.384665915900801</v>
      </c>
      <c r="G579">
        <v>33.790848348345598</v>
      </c>
      <c r="H579">
        <v>21.920970345358398</v>
      </c>
      <c r="I579">
        <v>13.9201241682886</v>
      </c>
      <c r="J579">
        <v>13.233621433938399</v>
      </c>
      <c r="K579">
        <v>12.0371762387408</v>
      </c>
      <c r="L579">
        <v>10.774787912913601</v>
      </c>
      <c r="M579">
        <v>9.9257310435432</v>
      </c>
      <c r="N579">
        <v>9.5932254129136005</v>
      </c>
    </row>
    <row r="580" spans="1:14" x14ac:dyDescent="0.25">
      <c r="A580">
        <v>34643363.951952003</v>
      </c>
      <c r="B580">
        <v>11.9505799549539</v>
      </c>
      <c r="C580">
        <v>11.6055949699692</v>
      </c>
      <c r="D580">
        <v>14.932379879877001</v>
      </c>
      <c r="E580">
        <v>17.147334834830801</v>
      </c>
      <c r="F580">
        <v>21.9090446696617</v>
      </c>
      <c r="G580">
        <v>33.864969969969202</v>
      </c>
      <c r="H580">
        <v>21.479645270276801</v>
      </c>
      <c r="I580">
        <v>13.7789888325846</v>
      </c>
      <c r="J580">
        <v>13.1813250750769</v>
      </c>
      <c r="K580">
        <v>11.9516225600615</v>
      </c>
      <c r="L580">
        <v>10.71875</v>
      </c>
      <c r="M580">
        <v>9.8987349849846193</v>
      </c>
      <c r="N580">
        <v>9.578125</v>
      </c>
    </row>
    <row r="581" spans="1:14" x14ac:dyDescent="0.25">
      <c r="A581">
        <v>34643440.225225203</v>
      </c>
      <c r="B581">
        <v>12.012570382882799</v>
      </c>
      <c r="C581">
        <v>11.659586148648501</v>
      </c>
      <c r="D581">
        <v>15.1692117117113</v>
      </c>
      <c r="E581">
        <v>17.427164977476899</v>
      </c>
      <c r="F581">
        <v>22.4685641891882</v>
      </c>
      <c r="G581">
        <v>33.806734234234298</v>
      </c>
      <c r="H581">
        <v>21.0473817567574</v>
      </c>
      <c r="I581">
        <v>13.641452702703001</v>
      </c>
      <c r="J581">
        <v>13.0409487612615</v>
      </c>
      <c r="K581">
        <v>11.9097888513515</v>
      </c>
      <c r="L581">
        <v>10.688609234234301</v>
      </c>
      <c r="M581">
        <v>9.8885388513514805</v>
      </c>
      <c r="N581">
        <v>9.6015625</v>
      </c>
    </row>
    <row r="582" spans="1:14" x14ac:dyDescent="0.25">
      <c r="A582">
        <v>34643516.498498499</v>
      </c>
      <c r="B582">
        <v>12.0688264827337</v>
      </c>
      <c r="C582">
        <v>11.731092342343199</v>
      </c>
      <c r="D582">
        <v>15.419604448201101</v>
      </c>
      <c r="E582">
        <v>17.7654635885917</v>
      </c>
      <c r="F582">
        <v>23.0406137387454</v>
      </c>
      <c r="G582">
        <v>33.714690315313597</v>
      </c>
      <c r="H582">
        <v>20.652820945940899</v>
      </c>
      <c r="I582">
        <v>13.553907657656801</v>
      </c>
      <c r="J582">
        <v>12.991016798047299</v>
      </c>
      <c r="K582">
        <v>11.867969219218899</v>
      </c>
      <c r="L582">
        <v>10.6367971096095</v>
      </c>
      <c r="M582">
        <v>9.8884384384378805</v>
      </c>
      <c r="N582">
        <v>9.6110932807810592</v>
      </c>
    </row>
    <row r="583" spans="1:14" x14ac:dyDescent="0.25">
      <c r="A583">
        <v>34643592.771771803</v>
      </c>
      <c r="B583">
        <v>12.1154466966982</v>
      </c>
      <c r="C583">
        <v>11.809714714717099</v>
      </c>
      <c r="D583">
        <v>15.685501126132401</v>
      </c>
      <c r="E583">
        <v>18.066117680189201</v>
      </c>
      <c r="F583">
        <v>23.584154466982</v>
      </c>
      <c r="G583">
        <v>33.463213213207197</v>
      </c>
      <c r="H583">
        <v>20.243498498490101</v>
      </c>
      <c r="I583">
        <v>13.4550441066036</v>
      </c>
      <c r="J583">
        <v>12.916499624622499</v>
      </c>
      <c r="K583">
        <v>11.7984102852829</v>
      </c>
      <c r="L583">
        <v>10.593267642641401</v>
      </c>
      <c r="M583">
        <v>9.8684962536071392</v>
      </c>
      <c r="N583">
        <v>9.5802411786792803</v>
      </c>
    </row>
    <row r="584" spans="1:14" x14ac:dyDescent="0.25">
      <c r="A584">
        <v>34643669.045045003</v>
      </c>
      <c r="B584">
        <v>12.188799268021199</v>
      </c>
      <c r="C584">
        <v>11.9203828828875</v>
      </c>
      <c r="D584">
        <v>15.94891891893</v>
      </c>
      <c r="E584">
        <v>18.390197072085002</v>
      </c>
      <c r="F584">
        <v>24.190990991014999</v>
      </c>
      <c r="G584">
        <v>33.129746621605001</v>
      </c>
      <c r="H584">
        <v>19.870385698182499</v>
      </c>
      <c r="I584">
        <v>13.3171100788238</v>
      </c>
      <c r="J584">
        <v>12.8174507319788</v>
      </c>
      <c r="K584">
        <v>11.742159346845</v>
      </c>
      <c r="L584">
        <v>10.5582742117113</v>
      </c>
      <c r="M584">
        <v>9.8390906531550009</v>
      </c>
      <c r="N584">
        <v>9.6144031531549992</v>
      </c>
    </row>
    <row r="585" spans="1:14" x14ac:dyDescent="0.25">
      <c r="A585">
        <v>34643745.3183183</v>
      </c>
      <c r="B585">
        <v>12.2736861861835</v>
      </c>
      <c r="C585">
        <v>11.961633821313701</v>
      </c>
      <c r="D585">
        <v>16.222017642627499</v>
      </c>
      <c r="E585">
        <v>18.7343046171009</v>
      </c>
      <c r="F585">
        <v>24.845498310781601</v>
      </c>
      <c r="G585">
        <v>32.691760510532198</v>
      </c>
      <c r="H585">
        <v>19.469885510532201</v>
      </c>
      <c r="I585">
        <v>13.2149643393431</v>
      </c>
      <c r="J585">
        <v>12.734076576579801</v>
      </c>
      <c r="K585">
        <v>11.694488551053199</v>
      </c>
      <c r="L585">
        <v>10.551058089343099</v>
      </c>
      <c r="M585">
        <v>9.8476135510532199</v>
      </c>
      <c r="N585">
        <v>9.5752130255266099</v>
      </c>
    </row>
    <row r="586" spans="1:14" x14ac:dyDescent="0.25">
      <c r="A586">
        <v>34643821.591591597</v>
      </c>
      <c r="B586">
        <v>12.318714808557401</v>
      </c>
      <c r="C586">
        <v>12.040803303300599</v>
      </c>
      <c r="D586">
        <v>16.565273085574201</v>
      </c>
      <c r="E586">
        <v>19.107460585574199</v>
      </c>
      <c r="F586">
        <v>25.465559309290299</v>
      </c>
      <c r="G586">
        <v>32.164313063081401</v>
      </c>
      <c r="H586">
        <v>19.0885341591691</v>
      </c>
      <c r="I586">
        <v>13.120198010513599</v>
      </c>
      <c r="J586">
        <v>12.6542605105136</v>
      </c>
      <c r="K586">
        <v>11.655440127628401</v>
      </c>
      <c r="L586">
        <v>10.4907526276284</v>
      </c>
      <c r="M586">
        <v>9.8347513138141895</v>
      </c>
      <c r="N586">
        <v>9.5847447447432206</v>
      </c>
    </row>
    <row r="587" spans="1:14" x14ac:dyDescent="0.25">
      <c r="A587">
        <v>34643897.864864901</v>
      </c>
      <c r="B587">
        <v>12.378572635134899</v>
      </c>
      <c r="C587">
        <v>12.1155194256746</v>
      </c>
      <c r="D587">
        <v>16.891554054047401</v>
      </c>
      <c r="E587">
        <v>19.4425760135078</v>
      </c>
      <c r="F587">
        <v>26.0944003378251</v>
      </c>
      <c r="G587">
        <v>31.586993243254302</v>
      </c>
      <c r="H587">
        <v>18.750633445952602</v>
      </c>
      <c r="I587">
        <v>13.0095861486509</v>
      </c>
      <c r="J587">
        <v>12.5533445945953</v>
      </c>
      <c r="K587">
        <v>11.600033783785801</v>
      </c>
      <c r="L587">
        <v>10.4756461148651</v>
      </c>
      <c r="M587">
        <v>9.8069594594603409</v>
      </c>
      <c r="N587">
        <v>9.5612248277700296</v>
      </c>
    </row>
    <row r="588" spans="1:14" x14ac:dyDescent="0.25">
      <c r="A588">
        <v>34643974.138138101</v>
      </c>
      <c r="B588">
        <v>12.4365573385882</v>
      </c>
      <c r="C588">
        <v>12.253432338588199</v>
      </c>
      <c r="D588">
        <v>17.207662349848501</v>
      </c>
      <c r="E588">
        <v>19.841940690688801</v>
      </c>
      <c r="F588">
        <v>26.760540540537299</v>
      </c>
      <c r="G588">
        <v>30.950666291294599</v>
      </c>
      <c r="H588">
        <v>18.393102477479299</v>
      </c>
      <c r="I588">
        <v>12.933442661411799</v>
      </c>
      <c r="J588">
        <v>12.4993801614118</v>
      </c>
      <c r="K588">
        <v>11.5234375</v>
      </c>
      <c r="L588">
        <v>10.448663663663901</v>
      </c>
      <c r="M588">
        <v>9.8234806681680507</v>
      </c>
      <c r="N588">
        <v>9.5428556681680501</v>
      </c>
    </row>
    <row r="589" spans="1:14" x14ac:dyDescent="0.25">
      <c r="A589">
        <v>34644050.411411397</v>
      </c>
      <c r="B589">
        <v>12.512168731231901</v>
      </c>
      <c r="C589">
        <v>12.318474099099401</v>
      </c>
      <c r="D589">
        <v>17.596873123126599</v>
      </c>
      <c r="E589">
        <v>20.2430776364636</v>
      </c>
      <c r="F589">
        <v>27.378214151656699</v>
      </c>
      <c r="G589">
        <v>30.265076951945701</v>
      </c>
      <c r="H589">
        <v>18.0425750750722</v>
      </c>
      <c r="I589">
        <v>12.8415446696687</v>
      </c>
      <c r="J589">
        <v>12.430735735734901</v>
      </c>
      <c r="K589">
        <v>11.4792652027018</v>
      </c>
      <c r="L589">
        <v>10.387996433933701</v>
      </c>
      <c r="M589">
        <v>9.8131803678674601</v>
      </c>
      <c r="N589">
        <v>9.5739339339337306</v>
      </c>
    </row>
    <row r="590" spans="1:14" x14ac:dyDescent="0.25">
      <c r="A590">
        <v>34644126.684684701</v>
      </c>
      <c r="B590">
        <v>12.547927927929001</v>
      </c>
      <c r="C590">
        <v>12.416020551804699</v>
      </c>
      <c r="D590">
        <v>17.9797719594673</v>
      </c>
      <c r="E590">
        <v>20.6281278153253</v>
      </c>
      <c r="F590">
        <v>28.014115991005699</v>
      </c>
      <c r="G590">
        <v>29.540456081065301</v>
      </c>
      <c r="H590">
        <v>17.739307432426099</v>
      </c>
      <c r="I590">
        <v>12.731019144142</v>
      </c>
      <c r="J590">
        <v>12.3403448761243</v>
      </c>
      <c r="K590">
        <v>11.436907376124299</v>
      </c>
      <c r="L590">
        <v>10.353322072071</v>
      </c>
      <c r="M590">
        <v>9.7891779279289803</v>
      </c>
      <c r="N590">
        <v>9.5500985360355095</v>
      </c>
    </row>
    <row r="591" spans="1:14" x14ac:dyDescent="0.25">
      <c r="A591">
        <v>34644202.957957998</v>
      </c>
      <c r="B591">
        <v>12.6087040165195</v>
      </c>
      <c r="C591">
        <v>12.527141516519499</v>
      </c>
      <c r="D591">
        <v>18.367875375391399</v>
      </c>
      <c r="E591">
        <v>21.081000375391401</v>
      </c>
      <c r="F591">
        <v>28.626559684705001</v>
      </c>
      <c r="G591">
        <v>28.8097691441188</v>
      </c>
      <c r="H591">
        <v>17.429858295784801</v>
      </c>
      <c r="I591">
        <v>12.644726914411899</v>
      </c>
      <c r="J591">
        <v>12.258164414411899</v>
      </c>
      <c r="K591">
        <v>11.385319069068601</v>
      </c>
      <c r="L591">
        <v>10.360338776274601</v>
      </c>
      <c r="M591">
        <v>9.7638025525491692</v>
      </c>
      <c r="N591">
        <v>9.5393947072059397</v>
      </c>
    </row>
    <row r="592" spans="1:14" x14ac:dyDescent="0.25">
      <c r="A592">
        <v>34644279.231231198</v>
      </c>
      <c r="B592">
        <v>12.6653847597586</v>
      </c>
      <c r="C592">
        <v>12.589508727465301</v>
      </c>
      <c r="D592">
        <v>18.784906156137598</v>
      </c>
      <c r="E592">
        <v>21.533872935413399</v>
      </c>
      <c r="F592">
        <v>29.198609234206401</v>
      </c>
      <c r="G592">
        <v>28.019345908449001</v>
      </c>
      <c r="H592">
        <v>17.150863363379599</v>
      </c>
      <c r="I592">
        <v>12.5779443506035</v>
      </c>
      <c r="J592">
        <v>12.1920068506035</v>
      </c>
      <c r="K592">
        <v>11.331141610362099</v>
      </c>
      <c r="L592">
        <v>10.3068506006035</v>
      </c>
      <c r="M592">
        <v>9.7554326201207004</v>
      </c>
      <c r="N592">
        <v>9.5630292792757992</v>
      </c>
    </row>
    <row r="593" spans="1:14" x14ac:dyDescent="0.25">
      <c r="A593">
        <v>34644355.504504502</v>
      </c>
      <c r="B593">
        <v>12.7225844594557</v>
      </c>
      <c r="C593">
        <v>12.753519144142</v>
      </c>
      <c r="D593">
        <v>19.2406531531364</v>
      </c>
      <c r="E593">
        <v>21.973462837822701</v>
      </c>
      <c r="F593">
        <v>29.7326886261068</v>
      </c>
      <c r="G593">
        <v>27.262612612638598</v>
      </c>
      <c r="H593">
        <v>16.834358108118199</v>
      </c>
      <c r="I593">
        <v>12.482024211715901</v>
      </c>
      <c r="J593">
        <v>12.09375</v>
      </c>
      <c r="K593">
        <v>11.3010923423432</v>
      </c>
      <c r="L593">
        <v>10.278512105858001</v>
      </c>
      <c r="M593">
        <v>9.7370298423431798</v>
      </c>
      <c r="N593">
        <v>9.5460135135147706</v>
      </c>
    </row>
    <row r="594" spans="1:14" x14ac:dyDescent="0.25">
      <c r="A594">
        <v>34644431.777777798</v>
      </c>
      <c r="B594">
        <v>12.762048611110099</v>
      </c>
      <c r="C594">
        <v>12.8823437499977</v>
      </c>
      <c r="D594">
        <v>19.7173611111008</v>
      </c>
      <c r="E594">
        <v>22.439618055545701</v>
      </c>
      <c r="F594">
        <v>30.280902777765899</v>
      </c>
      <c r="G594">
        <v>26.507847222238802</v>
      </c>
      <c r="H594">
        <v>16.580763888894602</v>
      </c>
      <c r="I594">
        <v>12.3833333333349</v>
      </c>
      <c r="J594">
        <v>12.042031250002299</v>
      </c>
      <c r="K594">
        <v>11.2830729166674</v>
      </c>
      <c r="L594">
        <v>10.237569444445</v>
      </c>
      <c r="M594">
        <v>9.7449652777775206</v>
      </c>
      <c r="N594">
        <v>9.5522395833325593</v>
      </c>
    </row>
    <row r="595" spans="1:14" x14ac:dyDescent="0.25">
      <c r="A595">
        <v>34644508.051051103</v>
      </c>
      <c r="B595">
        <v>12.8045551801799</v>
      </c>
      <c r="C595">
        <v>12.983813813813001</v>
      </c>
      <c r="D595">
        <v>20.219725975971699</v>
      </c>
      <c r="E595">
        <v>22.906569069065199</v>
      </c>
      <c r="F595">
        <v>30.728444069065201</v>
      </c>
      <c r="G595">
        <v>25.745114489495801</v>
      </c>
      <c r="H595">
        <v>16.290401651654399</v>
      </c>
      <c r="I595">
        <v>12.3146555930935</v>
      </c>
      <c r="J595">
        <v>12.001630306778001</v>
      </c>
      <c r="K595">
        <v>11.192404279280501</v>
      </c>
      <c r="L595">
        <v>10.2346635698201</v>
      </c>
      <c r="M595">
        <v>9.7087021396402307</v>
      </c>
      <c r="N595">
        <v>9.52467154654674</v>
      </c>
    </row>
    <row r="596" spans="1:14" x14ac:dyDescent="0.25">
      <c r="A596">
        <v>34644584.324324302</v>
      </c>
      <c r="B596">
        <v>12.852491554054399</v>
      </c>
      <c r="C596">
        <v>13.143737331081599</v>
      </c>
      <c r="D596">
        <v>20.730878378381</v>
      </c>
      <c r="E596">
        <v>23.412229729732498</v>
      </c>
      <c r="F596">
        <v>31.157668918920699</v>
      </c>
      <c r="G596">
        <v>25.046959459455699</v>
      </c>
      <c r="H596">
        <v>16.029087837836698</v>
      </c>
      <c r="I596">
        <v>12.2504265202698</v>
      </c>
      <c r="J596">
        <v>11.930996621621301</v>
      </c>
      <c r="K596">
        <v>11.170109797297</v>
      </c>
      <c r="L596">
        <v>10.1790709459456</v>
      </c>
      <c r="M596">
        <v>9.7014104729727908</v>
      </c>
      <c r="N596">
        <v>9.5230194256757397</v>
      </c>
    </row>
    <row r="597" spans="1:14" x14ac:dyDescent="0.25">
      <c r="A597">
        <v>34644660.597597599</v>
      </c>
      <c r="B597">
        <v>12.9184356231242</v>
      </c>
      <c r="C597">
        <v>13.2819322447479</v>
      </c>
      <c r="D597">
        <v>21.280106981992699</v>
      </c>
      <c r="E597">
        <v>23.8919857357442</v>
      </c>
      <c r="F597">
        <v>31.499676238745501</v>
      </c>
      <c r="G597">
        <v>24.304149774759999</v>
      </c>
      <c r="H597">
        <v>15.804382507503</v>
      </c>
      <c r="I597">
        <v>12.1790033783764</v>
      </c>
      <c r="J597">
        <v>11.877909628376401</v>
      </c>
      <c r="K597">
        <v>11.0899408783764</v>
      </c>
      <c r="L597">
        <v>10.1738757507503</v>
      </c>
      <c r="M597">
        <v>9.6875</v>
      </c>
      <c r="N597">
        <v>9.5238757507502996</v>
      </c>
    </row>
    <row r="598" spans="1:14" x14ac:dyDescent="0.25">
      <c r="A598">
        <v>34644736.870870903</v>
      </c>
      <c r="B598">
        <v>12.960544294295801</v>
      </c>
      <c r="C598">
        <v>13.440967530035399</v>
      </c>
      <c r="D598">
        <v>21.880200825845801</v>
      </c>
      <c r="E598">
        <v>24.413406531549999</v>
      </c>
      <c r="F598">
        <v>31.7893243243313</v>
      </c>
      <c r="G598">
        <v>23.601210585562502</v>
      </c>
      <c r="H598">
        <v>15.577495307798999</v>
      </c>
      <c r="I598">
        <v>12.1013307057042</v>
      </c>
      <c r="J598">
        <v>11.821738926426001</v>
      </c>
      <c r="K598">
        <v>11.059143205704199</v>
      </c>
      <c r="L598">
        <v>10.157051426425999</v>
      </c>
      <c r="M598">
        <v>9.6953125</v>
      </c>
      <c r="N598">
        <v>9.4922480292781302</v>
      </c>
    </row>
    <row r="599" spans="1:14" x14ac:dyDescent="0.25">
      <c r="A599">
        <v>34644813.144144103</v>
      </c>
      <c r="B599">
        <v>13.0141751126153</v>
      </c>
      <c r="C599">
        <v>13.5946452702768</v>
      </c>
      <c r="D599">
        <v>22.4686711711995</v>
      </c>
      <c r="E599">
        <v>24.922820945968901</v>
      </c>
      <c r="F599">
        <v>31.985627815322999</v>
      </c>
      <c r="G599">
        <v>22.9263288288005</v>
      </c>
      <c r="H599">
        <v>15.3308445945848</v>
      </c>
      <c r="I599">
        <v>12.051449887384701</v>
      </c>
      <c r="J599">
        <v>11.775668637384699</v>
      </c>
      <c r="K599">
        <v>11.0528575450461</v>
      </c>
      <c r="L599">
        <v>10.117498592338499</v>
      </c>
      <c r="M599">
        <v>9.6953125</v>
      </c>
      <c r="N599">
        <v>9.484375</v>
      </c>
    </row>
    <row r="600" spans="1:14" x14ac:dyDescent="0.25">
      <c r="A600">
        <v>34644889.4174174</v>
      </c>
      <c r="B600">
        <v>13.0636983858841</v>
      </c>
      <c r="C600">
        <v>13.7726060435362</v>
      </c>
      <c r="D600">
        <v>23.1180274023768</v>
      </c>
      <c r="E600">
        <v>25.423364301782598</v>
      </c>
      <c r="F600">
        <v>32.0971358858841</v>
      </c>
      <c r="G600">
        <v>22.2623639264493</v>
      </c>
      <c r="H600">
        <v>15.1198939564638</v>
      </c>
      <c r="I600">
        <v>12.004491835587</v>
      </c>
      <c r="J600">
        <v>11.7160801426449</v>
      </c>
      <c r="K600">
        <v>10.970182057058</v>
      </c>
      <c r="L600">
        <v>10.122982357355101</v>
      </c>
      <c r="M600">
        <v>9.68326764264493</v>
      </c>
      <c r="N600">
        <v>9.5219266141159498</v>
      </c>
    </row>
    <row r="601" spans="1:14" x14ac:dyDescent="0.25">
      <c r="A601">
        <v>34644965.690690704</v>
      </c>
      <c r="B601">
        <v>13.1177271021006</v>
      </c>
      <c r="C601">
        <v>13.9423404654616</v>
      </c>
      <c r="D601">
        <v>23.746765202686699</v>
      </c>
      <c r="E601">
        <v>25.926430180165902</v>
      </c>
      <c r="F601">
        <v>32.105581684626998</v>
      </c>
      <c r="G601">
        <v>21.6447972973133</v>
      </c>
      <c r="H601">
        <v>14.9233216028579</v>
      </c>
      <c r="I601">
        <v>11.9270570570591</v>
      </c>
      <c r="J601">
        <v>11.620505818319501</v>
      </c>
      <c r="K601">
        <v>10.946346659159801</v>
      </c>
      <c r="L601">
        <v>10.0901209113528</v>
      </c>
      <c r="M601">
        <v>9.6565141704201203</v>
      </c>
      <c r="N601">
        <v>9.49667042042012</v>
      </c>
    </row>
    <row r="602" spans="1:14" x14ac:dyDescent="0.25">
      <c r="A602">
        <v>34645041.963964</v>
      </c>
      <c r="B602">
        <v>13.1535993806308</v>
      </c>
      <c r="C602">
        <v>14.138855574323101</v>
      </c>
      <c r="D602">
        <v>24.437162162153999</v>
      </c>
      <c r="E602">
        <v>26.4803772522462</v>
      </c>
      <c r="F602">
        <v>32.080692567569201</v>
      </c>
      <c r="G602">
        <v>21.089645270276801</v>
      </c>
      <c r="H602">
        <v>14.7116413288307</v>
      </c>
      <c r="I602">
        <v>11.8570594031538</v>
      </c>
      <c r="J602">
        <v>11.6015625</v>
      </c>
      <c r="K602">
        <v>10.8834487612615</v>
      </c>
      <c r="L602">
        <v>10.040033783784599</v>
      </c>
      <c r="M602">
        <v>9.6553237612615295</v>
      </c>
      <c r="N602">
        <v>9.5125225225230707</v>
      </c>
    </row>
    <row r="603" spans="1:14" x14ac:dyDescent="0.25">
      <c r="A603">
        <v>34645118.2372372</v>
      </c>
      <c r="B603">
        <v>13.215995683183399</v>
      </c>
      <c r="C603">
        <v>14.356827139640201</v>
      </c>
      <c r="D603">
        <v>25.144024962463899</v>
      </c>
      <c r="E603">
        <v>26.956244369370399</v>
      </c>
      <c r="F603">
        <v>31.9272935435432</v>
      </c>
      <c r="G603">
        <v>20.5059590840829</v>
      </c>
      <c r="H603">
        <v>14.532219406906499</v>
      </c>
      <c r="I603">
        <v>11.7806409534533</v>
      </c>
      <c r="J603">
        <v>11.5347245683183</v>
      </c>
      <c r="K603">
        <v>10.8211467717716</v>
      </c>
      <c r="L603">
        <v>10.042783408408299</v>
      </c>
      <c r="M603">
        <v>9.6627383633633208</v>
      </c>
      <c r="N603">
        <v>9.4892558183183393</v>
      </c>
    </row>
    <row r="604" spans="1:14" x14ac:dyDescent="0.25">
      <c r="A604">
        <v>34645194.510510497</v>
      </c>
      <c r="B604">
        <v>13.2644613363373</v>
      </c>
      <c r="C604">
        <v>14.5647269144189</v>
      </c>
      <c r="D604">
        <v>25.868070570582098</v>
      </c>
      <c r="E604">
        <v>27.466634759767899</v>
      </c>
      <c r="F604">
        <v>31.695738551046201</v>
      </c>
      <c r="G604">
        <v>19.989462274767</v>
      </c>
      <c r="H604">
        <v>14.3519284909882</v>
      </c>
      <c r="I604">
        <v>11.7564095345349</v>
      </c>
      <c r="J604">
        <v>11.4935838963953</v>
      </c>
      <c r="K604">
        <v>10.823979448197599</v>
      </c>
      <c r="L604">
        <v>10.0305419481976</v>
      </c>
      <c r="M604">
        <v>9.6389029654650908</v>
      </c>
      <c r="N604">
        <v>9.4976529654651003</v>
      </c>
    </row>
    <row r="605" spans="1:14" x14ac:dyDescent="0.25">
      <c r="A605">
        <v>34645270.783783801</v>
      </c>
      <c r="B605">
        <v>13.331047297299399</v>
      </c>
      <c r="C605">
        <v>14.8196368243312</v>
      </c>
      <c r="D605">
        <v>26.606967905426899</v>
      </c>
      <c r="E605">
        <v>27.9705236486625</v>
      </c>
      <c r="F605">
        <v>31.352331081070002</v>
      </c>
      <c r="G605">
        <v>19.4889189189044</v>
      </c>
      <c r="H605">
        <v>14.173163006751601</v>
      </c>
      <c r="I605">
        <v>11.661864069951299</v>
      </c>
      <c r="J605">
        <v>11.4141300675669</v>
      </c>
      <c r="K605">
        <v>10.742677364866299</v>
      </c>
      <c r="L605">
        <v>9.9991300675668793</v>
      </c>
      <c r="M605">
        <v>9.6140076013503108</v>
      </c>
      <c r="N605">
        <v>9.4790962837834396</v>
      </c>
    </row>
    <row r="606" spans="1:14" x14ac:dyDescent="0.25">
      <c r="A606">
        <v>34645347.057057098</v>
      </c>
      <c r="B606">
        <v>13.401321321325399</v>
      </c>
      <c r="C606">
        <v>15.0586514639761</v>
      </c>
      <c r="D606">
        <v>27.361490240271699</v>
      </c>
      <c r="E606">
        <v>28.425945945964202</v>
      </c>
      <c r="F606">
        <v>30.994679054035799</v>
      </c>
      <c r="G606">
        <v>18.988375563041799</v>
      </c>
      <c r="H606">
        <v>14.0208126876806</v>
      </c>
      <c r="I606">
        <v>11.604321509006001</v>
      </c>
      <c r="J606">
        <v>11.3821518393373</v>
      </c>
      <c r="K606">
        <v>10.760754504503</v>
      </c>
      <c r="L606">
        <v>9.97592858483433</v>
      </c>
      <c r="M606">
        <v>9.6195758258283597</v>
      </c>
      <c r="N606">
        <v>9.5015268393373091</v>
      </c>
    </row>
    <row r="607" spans="1:14" x14ac:dyDescent="0.25">
      <c r="A607">
        <v>34645423.330330297</v>
      </c>
      <c r="B607">
        <v>13.4818721846817</v>
      </c>
      <c r="C607">
        <v>15.3294153528404</v>
      </c>
      <c r="D607">
        <v>28.100387575044302</v>
      </c>
      <c r="E607">
        <v>28.8889451951813</v>
      </c>
      <c r="F607">
        <v>30.5416854354553</v>
      </c>
      <c r="G607">
        <v>18.5451545295461</v>
      </c>
      <c r="H607">
        <v>13.8468820382957</v>
      </c>
      <c r="I607">
        <v>11.5437514076591</v>
      </c>
      <c r="J607">
        <v>11.3302106794319</v>
      </c>
      <c r="K607">
        <v>10.7093764076591</v>
      </c>
      <c r="L607">
        <v>9.9355762012046807</v>
      </c>
      <c r="M607">
        <v>9.5971889076591506</v>
      </c>
      <c r="N607">
        <v>9.4652092717727605</v>
      </c>
    </row>
    <row r="608" spans="1:14" x14ac:dyDescent="0.25">
      <c r="A608">
        <v>34645499.603603601</v>
      </c>
      <c r="B608">
        <v>13.5620636261255</v>
      </c>
      <c r="C608">
        <v>15.6273578265682</v>
      </c>
      <c r="D608">
        <v>28.870534909889098</v>
      </c>
      <c r="E608">
        <v>29.245518018007299</v>
      </c>
      <c r="F608">
        <v>30.053220720738199</v>
      </c>
      <c r="G608">
        <v>18.109605855867301</v>
      </c>
      <c r="H608">
        <v>13.6959909909964</v>
      </c>
      <c r="I608">
        <v>11.5079983108118</v>
      </c>
      <c r="J608">
        <v>11.2723113738745</v>
      </c>
      <c r="K608">
        <v>10.645869932435501</v>
      </c>
      <c r="L608">
        <v>9.9364681869372706</v>
      </c>
      <c r="M608">
        <v>9.6059403153136405</v>
      </c>
      <c r="N608">
        <v>9.4980306869372697</v>
      </c>
    </row>
    <row r="609" spans="1:14" x14ac:dyDescent="0.25">
      <c r="A609">
        <v>34645575.876876898</v>
      </c>
      <c r="B609">
        <v>13.6014855480474</v>
      </c>
      <c r="C609">
        <v>15.957312312307799</v>
      </c>
      <c r="D609">
        <v>29.641191816804898</v>
      </c>
      <c r="E609">
        <v>29.665711336331398</v>
      </c>
      <c r="F609">
        <v>29.4462743994081</v>
      </c>
      <c r="G609">
        <v>17.718115615621201</v>
      </c>
      <c r="H609">
        <v>13.550192379881601</v>
      </c>
      <c r="I609">
        <v>11.456346189940801</v>
      </c>
      <c r="J609">
        <v>11.2484759759763</v>
      </c>
      <c r="K609">
        <v>10.6171875</v>
      </c>
      <c r="L609">
        <v>9.9348245120118399</v>
      </c>
      <c r="M609">
        <v>9.5804793764357701</v>
      </c>
      <c r="N609">
        <v>9.4557404279289798</v>
      </c>
    </row>
    <row r="610" spans="1:14" x14ac:dyDescent="0.25">
      <c r="A610">
        <v>34645652.150150202</v>
      </c>
      <c r="B610">
        <v>13.6993984609609</v>
      </c>
      <c r="C610">
        <v>16.267172484984599</v>
      </c>
      <c r="D610">
        <v>30.310735735734902</v>
      </c>
      <c r="E610">
        <v>29.987172484984601</v>
      </c>
      <c r="F610">
        <v>28.8869988738745</v>
      </c>
      <c r="G610">
        <v>17.305499249249699</v>
      </c>
      <c r="H610">
        <v>13.4199605855858</v>
      </c>
      <c r="I610">
        <v>11.3970936561562</v>
      </c>
      <c r="J610">
        <v>11.2110623123124</v>
      </c>
      <c r="K610">
        <v>10.5820232732734</v>
      </c>
      <c r="L610">
        <v>9.8991014451952708</v>
      </c>
      <c r="M610">
        <v>9.6031329767266307</v>
      </c>
      <c r="N610">
        <v>9.4616483671171601</v>
      </c>
    </row>
    <row r="611" spans="1:14" x14ac:dyDescent="0.25">
      <c r="A611">
        <v>34645728.423423402</v>
      </c>
      <c r="B611">
        <v>13.776845439190501</v>
      </c>
      <c r="C611">
        <v>16.6331869369419</v>
      </c>
      <c r="D611">
        <v>31.0247269144235</v>
      </c>
      <c r="E611">
        <v>30.319808558560901</v>
      </c>
      <c r="F611">
        <v>28.2606700450368</v>
      </c>
      <c r="G611">
        <v>16.9531475225184</v>
      </c>
      <c r="H611">
        <v>13.2744090597935</v>
      </c>
      <c r="I611">
        <v>11.3494228603598</v>
      </c>
      <c r="J611">
        <v>11.1359853603598</v>
      </c>
      <c r="K611">
        <v>10.5311655405397</v>
      </c>
      <c r="L611">
        <v>9.8616525900899408</v>
      </c>
      <c r="M611">
        <v>9.5859375</v>
      </c>
      <c r="N611">
        <v>9.4647297297301698</v>
      </c>
    </row>
    <row r="612" spans="1:14" x14ac:dyDescent="0.25">
      <c r="A612">
        <v>34645804.696696699</v>
      </c>
      <c r="B612">
        <v>13.8751370120142</v>
      </c>
      <c r="C612">
        <v>17.038388701211701</v>
      </c>
      <c r="D612">
        <v>31.6735960961133</v>
      </c>
      <c r="E612">
        <v>30.5365521771833</v>
      </c>
      <c r="F612">
        <v>27.596593468449999</v>
      </c>
      <c r="G612">
        <v>16.602387387379999</v>
      </c>
      <c r="H612">
        <v>13.115881193690001</v>
      </c>
      <c r="I612">
        <v>11.315909346845</v>
      </c>
      <c r="J612">
        <v>11.1144697822817</v>
      </c>
      <c r="K612">
        <v>10.503030217718299</v>
      </c>
      <c r="L612">
        <v>9.8570453265775004</v>
      </c>
      <c r="M612">
        <v>9.5797348911408307</v>
      </c>
      <c r="N612">
        <v>9.4719979354366703</v>
      </c>
    </row>
    <row r="613" spans="1:14" x14ac:dyDescent="0.25">
      <c r="A613">
        <v>34645880.969970003</v>
      </c>
      <c r="B613">
        <v>13.9687030780828</v>
      </c>
      <c r="C613">
        <v>17.465446696714501</v>
      </c>
      <c r="D613">
        <v>32.292274774797299</v>
      </c>
      <c r="E613">
        <v>30.7111843093159</v>
      </c>
      <c r="F613">
        <v>26.910262762736501</v>
      </c>
      <c r="G613">
        <v>16.285756381368302</v>
      </c>
      <c r="H613">
        <v>13.027556306300699</v>
      </c>
      <c r="I613">
        <v>11.2589203265752</v>
      </c>
      <c r="J613">
        <v>11.0742422109586</v>
      </c>
      <c r="K613">
        <v>10.4565531156166</v>
      </c>
      <c r="L613">
        <v>9.8394031531503394</v>
      </c>
      <c r="M613">
        <v>9.5493703078082799</v>
      </c>
      <c r="N613">
        <v>9.47844688438345</v>
      </c>
    </row>
    <row r="614" spans="1:14" x14ac:dyDescent="0.25">
      <c r="A614">
        <v>34645957.243243203</v>
      </c>
      <c r="B614">
        <v>14.078116554049799</v>
      </c>
      <c r="C614">
        <v>17.925203696322399</v>
      </c>
      <c r="D614">
        <v>32.823547297273798</v>
      </c>
      <c r="E614">
        <v>30.850380067562199</v>
      </c>
      <c r="F614">
        <v>26.2411486486765</v>
      </c>
      <c r="G614">
        <v>15.987407094606899</v>
      </c>
      <c r="H614">
        <v>12.897782939194</v>
      </c>
      <c r="I614">
        <v>11.205278716218899</v>
      </c>
      <c r="J614">
        <v>11.025979729731301</v>
      </c>
      <c r="K614">
        <v>10.4571114864876</v>
      </c>
      <c r="L614">
        <v>9.8035515202686696</v>
      </c>
      <c r="M614">
        <v>9.5150844594626705</v>
      </c>
      <c r="N614">
        <v>9.4627364864875592</v>
      </c>
    </row>
    <row r="615" spans="1:14" x14ac:dyDescent="0.25">
      <c r="A615">
        <v>34646033.516516499</v>
      </c>
      <c r="B615">
        <v>14.1890831456427</v>
      </c>
      <c r="C615">
        <v>18.450577139623899</v>
      </c>
      <c r="D615">
        <v>33.296030405391903</v>
      </c>
      <c r="E615">
        <v>30.928160697461401</v>
      </c>
      <c r="F615">
        <v>25.545621246269398</v>
      </c>
      <c r="G615">
        <v>15.696964151661399</v>
      </c>
      <c r="H615">
        <v>12.7585679429467</v>
      </c>
      <c r="I615">
        <v>11.1666380442947</v>
      </c>
      <c r="J615">
        <v>10.972640765768</v>
      </c>
      <c r="K615">
        <v>10.390625</v>
      </c>
      <c r="L615">
        <v>9.7949896771786698</v>
      </c>
      <c r="M615">
        <v>9.5460078828840107</v>
      </c>
      <c r="N615">
        <v>9.4602369557053301</v>
      </c>
    </row>
    <row r="616" spans="1:14" x14ac:dyDescent="0.25">
      <c r="A616">
        <v>34646109.789789803</v>
      </c>
      <c r="B616">
        <v>14.300263701198899</v>
      </c>
      <c r="C616">
        <v>18.974739114104299</v>
      </c>
      <c r="D616">
        <v>33.640330330324403</v>
      </c>
      <c r="E616">
        <v>30.923190690691101</v>
      </c>
      <c r="F616">
        <v>24.8922015765868</v>
      </c>
      <c r="G616">
        <v>15.4218412162201</v>
      </c>
      <c r="H616">
        <v>12.658634572073399</v>
      </c>
      <c r="I616">
        <v>11.101726726727801</v>
      </c>
      <c r="J616">
        <v>10.897631381382199</v>
      </c>
      <c r="K616">
        <v>10.3533220720734</v>
      </c>
      <c r="L616">
        <v>9.7994406906911191</v>
      </c>
      <c r="M616">
        <v>9.5242515953455609</v>
      </c>
      <c r="N616">
        <v>9.4653453453455594</v>
      </c>
    </row>
    <row r="617" spans="1:14" x14ac:dyDescent="0.25">
      <c r="A617">
        <v>34646186.0630631</v>
      </c>
      <c r="B617">
        <v>14.4406939752249</v>
      </c>
      <c r="C617">
        <v>19.5874070945918</v>
      </c>
      <c r="D617">
        <v>33.946486486485199</v>
      </c>
      <c r="E617">
        <v>30.833631756757399</v>
      </c>
      <c r="F617">
        <v>24.195152027029501</v>
      </c>
      <c r="G617">
        <v>15.1579082207219</v>
      </c>
      <c r="H617">
        <v>12.532440878378701</v>
      </c>
      <c r="I617">
        <v>11.0703125</v>
      </c>
      <c r="J617">
        <v>10.8562204391893</v>
      </c>
      <c r="K617">
        <v>10.352128378378699</v>
      </c>
      <c r="L617">
        <v>9.7486908783786905</v>
      </c>
      <c r="M617">
        <v>9.5370016891893492</v>
      </c>
      <c r="N617">
        <v>9.4909769144141993</v>
      </c>
    </row>
    <row r="618" spans="1:14" x14ac:dyDescent="0.25">
      <c r="A618">
        <v>34646262.3363363</v>
      </c>
      <c r="B618">
        <v>14.5695382882899</v>
      </c>
      <c r="C618">
        <v>20.230962837843698</v>
      </c>
      <c r="D618">
        <v>34.087920420421298</v>
      </c>
      <c r="E618">
        <v>30.6906193693681</v>
      </c>
      <c r="F618">
        <v>23.597474662156301</v>
      </c>
      <c r="G618">
        <v>14.914679054052099</v>
      </c>
      <c r="H618">
        <v>12.460934684684</v>
      </c>
      <c r="I618">
        <v>11.0194801051053</v>
      </c>
      <c r="J618">
        <v>10.8306775525527</v>
      </c>
      <c r="K618">
        <v>10.3136974474473</v>
      </c>
      <c r="L618">
        <v>9.7578125</v>
      </c>
      <c r="M618">
        <v>9.5086448948946796</v>
      </c>
      <c r="N618">
        <v>9.4493224474473401</v>
      </c>
    </row>
    <row r="619" spans="1:14" x14ac:dyDescent="0.25">
      <c r="A619">
        <v>34646338.609609596</v>
      </c>
      <c r="B619">
        <v>14.7306400150177</v>
      </c>
      <c r="C619">
        <v>20.963024587102701</v>
      </c>
      <c r="D619">
        <v>34.182119619621702</v>
      </c>
      <c r="E619">
        <v>30.477904466961</v>
      </c>
      <c r="F619">
        <v>23.010778903886699</v>
      </c>
      <c r="G619">
        <v>14.701776463957501</v>
      </c>
      <c r="H619">
        <v>12.3569819819788</v>
      </c>
      <c r="I619">
        <v>11.0191844969965</v>
      </c>
      <c r="J619">
        <v>10.815964245494699</v>
      </c>
      <c r="K619">
        <v>10.2890625</v>
      </c>
      <c r="L619">
        <v>9.7649390015017694</v>
      </c>
      <c r="M619">
        <v>9.5151905030035397</v>
      </c>
      <c r="N619">
        <v>9.4533155030035392</v>
      </c>
    </row>
    <row r="620" spans="1:14" x14ac:dyDescent="0.25">
      <c r="A620">
        <v>34646414.882882901</v>
      </c>
      <c r="B620">
        <v>14.886269707214099</v>
      </c>
      <c r="C620">
        <v>21.7078547297581</v>
      </c>
      <c r="D620">
        <v>34.177719594589398</v>
      </c>
      <c r="E620">
        <v>30.199814189178898</v>
      </c>
      <c r="F620">
        <v>22.3320917792595</v>
      </c>
      <c r="G620">
        <v>14.4568552927859</v>
      </c>
      <c r="H620">
        <v>12.2476097972947</v>
      </c>
      <c r="I620">
        <v>10.933685247745601</v>
      </c>
      <c r="J620">
        <v>10.7871509009018</v>
      </c>
      <c r="K620">
        <v>10.2610106981965</v>
      </c>
      <c r="L620">
        <v>9.71533079954912</v>
      </c>
      <c r="M620">
        <v>9.5234375</v>
      </c>
      <c r="N620">
        <v>9.4603490990982397</v>
      </c>
    </row>
    <row r="621" spans="1:14" x14ac:dyDescent="0.25">
      <c r="A621">
        <v>34646491.156156197</v>
      </c>
      <c r="B621">
        <v>15.0464109421847</v>
      </c>
      <c r="C621">
        <v>22.565243055513101</v>
      </c>
      <c r="D621">
        <v>34.034707207214097</v>
      </c>
      <c r="E621">
        <v>29.845899024047</v>
      </c>
      <c r="F621">
        <v>21.760557432463401</v>
      </c>
      <c r="G621">
        <v>14.2427346096188</v>
      </c>
      <c r="H621">
        <v>12.1685060060117</v>
      </c>
      <c r="I621">
        <v>10.90625</v>
      </c>
      <c r="J621">
        <v>10.7404298048094</v>
      </c>
      <c r="K621">
        <v>10.21875</v>
      </c>
      <c r="L621">
        <v>9.7184618993988305</v>
      </c>
      <c r="M621">
        <v>9.5</v>
      </c>
      <c r="N621">
        <v>9.4599512012023492</v>
      </c>
    </row>
    <row r="622" spans="1:14" x14ac:dyDescent="0.25">
      <c r="A622">
        <v>34646567.429429397</v>
      </c>
      <c r="B622">
        <v>15.2531278153067</v>
      </c>
      <c r="C622">
        <v>23.489742867834899</v>
      </c>
      <c r="D622">
        <v>33.798658033041299</v>
      </c>
      <c r="E622">
        <v>29.451602852866099</v>
      </c>
      <c r="F622">
        <v>21.157538475995</v>
      </c>
      <c r="G622">
        <v>14.0686589714768</v>
      </c>
      <c r="H622">
        <v>12.0673428115644</v>
      </c>
      <c r="I622">
        <v>10.828125</v>
      </c>
      <c r="J622">
        <v>10.696740803304101</v>
      </c>
      <c r="K622">
        <v>10.2039283033041</v>
      </c>
      <c r="L622">
        <v>9.7263841966958697</v>
      </c>
      <c r="M622">
        <v>9.5</v>
      </c>
      <c r="N622">
        <v>9.4407141516520596</v>
      </c>
    </row>
    <row r="623" spans="1:14" x14ac:dyDescent="0.25">
      <c r="A623">
        <v>34646643.702702701</v>
      </c>
      <c r="B623">
        <v>15.440899493238</v>
      </c>
      <c r="C623">
        <v>24.503597972951798</v>
      </c>
      <c r="D623">
        <v>33.433986486494497</v>
      </c>
      <c r="E623">
        <v>28.995979729741801</v>
      </c>
      <c r="F623">
        <v>20.6222297297418</v>
      </c>
      <c r="G623">
        <v>13.850730574326599</v>
      </c>
      <c r="H623">
        <v>11.9926520270295</v>
      </c>
      <c r="I623">
        <v>10.821296452703001</v>
      </c>
      <c r="J623">
        <v>10.643716216217699</v>
      </c>
      <c r="K623">
        <v>10.161169763514801</v>
      </c>
      <c r="L623">
        <v>9.6953125</v>
      </c>
      <c r="M623">
        <v>9.4775760135147706</v>
      </c>
      <c r="N623">
        <v>9.4495608108118194</v>
      </c>
    </row>
    <row r="624" spans="1:14" x14ac:dyDescent="0.25">
      <c r="A624">
        <v>34646719.975975998</v>
      </c>
      <c r="B624">
        <v>15.677428678677</v>
      </c>
      <c r="C624">
        <v>25.579647147138601</v>
      </c>
      <c r="D624">
        <v>33.052620120123002</v>
      </c>
      <c r="E624">
        <v>28.5039226726769</v>
      </c>
      <c r="F624">
        <v>20.104830142646101</v>
      </c>
      <c r="G624">
        <v>13.6544650900923</v>
      </c>
      <c r="H624">
        <v>11.899085022523099</v>
      </c>
      <c r="I624">
        <v>10.7859412537538</v>
      </c>
      <c r="J624">
        <v>10.637667511261499</v>
      </c>
      <c r="K624">
        <v>10.1093900150154</v>
      </c>
      <c r="L624">
        <v>9.6910975037538396</v>
      </c>
      <c r="M624">
        <v>9.4953350225230704</v>
      </c>
      <c r="N624">
        <v>9.4268712462461508</v>
      </c>
    </row>
    <row r="625" spans="1:14" x14ac:dyDescent="0.25">
      <c r="A625">
        <v>34646796.249249302</v>
      </c>
      <c r="B625">
        <v>15.920974568319499</v>
      </c>
      <c r="C625">
        <v>26.776628190698101</v>
      </c>
      <c r="D625">
        <v>32.536099849846202</v>
      </c>
      <c r="E625">
        <v>27.935552740236702</v>
      </c>
      <c r="F625">
        <v>19.594536411408299</v>
      </c>
      <c r="G625">
        <v>13.522384102852101</v>
      </c>
      <c r="H625">
        <v>11.8092586336331</v>
      </c>
      <c r="I625">
        <v>10.7595706644142</v>
      </c>
      <c r="J625">
        <v>10.5942192192189</v>
      </c>
      <c r="K625">
        <v>10.0962898836331</v>
      </c>
      <c r="L625">
        <v>9.6766413288284099</v>
      </c>
      <c r="M625">
        <v>9.4482423048047295</v>
      </c>
      <c r="N625">
        <v>9.4322653903905298</v>
      </c>
    </row>
    <row r="626" spans="1:14" x14ac:dyDescent="0.25">
      <c r="A626">
        <v>34646872.522522502</v>
      </c>
      <c r="B626">
        <v>16.188997747753699</v>
      </c>
      <c r="C626">
        <v>28.056835585613701</v>
      </c>
      <c r="D626">
        <v>31.934831081070001</v>
      </c>
      <c r="E626">
        <v>27.38920608107</v>
      </c>
      <c r="F626">
        <v>19.117060810802499</v>
      </c>
      <c r="G626">
        <v>13.3722944819788</v>
      </c>
      <c r="H626">
        <v>11.7462359234225</v>
      </c>
      <c r="I626">
        <v>10.684755067566901</v>
      </c>
      <c r="J626">
        <v>10.5427238175669</v>
      </c>
      <c r="K626">
        <v>10.0843609234225</v>
      </c>
      <c r="L626">
        <v>9.6374253941443797</v>
      </c>
      <c r="M626">
        <v>9.4441371058556207</v>
      </c>
      <c r="N626">
        <v>9.4453125</v>
      </c>
    </row>
    <row r="627" spans="1:14" x14ac:dyDescent="0.25">
      <c r="A627">
        <v>34646948.795795798</v>
      </c>
      <c r="B627">
        <v>16.476109234243602</v>
      </c>
      <c r="C627">
        <v>29.494047485031199</v>
      </c>
      <c r="D627">
        <v>31.2948479729518</v>
      </c>
      <c r="E627">
        <v>26.784535472951799</v>
      </c>
      <c r="F627">
        <v>18.665466937510399</v>
      </c>
      <c r="G627">
        <v>13.189821696691199</v>
      </c>
      <c r="H627">
        <v>11.684566441439101</v>
      </c>
      <c r="I627">
        <v>10.6490019707195</v>
      </c>
      <c r="J627">
        <v>10.530127627626101</v>
      </c>
      <c r="K627">
        <v>10.0411894707195</v>
      </c>
      <c r="L627">
        <v>9.6553621636338391</v>
      </c>
      <c r="M627">
        <v>9.4269388138130292</v>
      </c>
      <c r="N627">
        <v>9.4174361861869702</v>
      </c>
    </row>
    <row r="628" spans="1:14" x14ac:dyDescent="0.25">
      <c r="A628">
        <v>34647025.069069102</v>
      </c>
      <c r="B628">
        <v>16.762134009022301</v>
      </c>
      <c r="C628">
        <v>31.016424549622499</v>
      </c>
      <c r="D628">
        <v>30.6212274774443</v>
      </c>
      <c r="E628">
        <v>26.179147897870301</v>
      </c>
      <c r="F628">
        <v>18.242154654637002</v>
      </c>
      <c r="G628">
        <v>13.0700807057018</v>
      </c>
      <c r="H628">
        <v>11.598663663659201</v>
      </c>
      <c r="I628">
        <v>10.5976454579574</v>
      </c>
      <c r="J628">
        <v>10.491228415914801</v>
      </c>
      <c r="K628">
        <v>10.0296659159148</v>
      </c>
      <c r="L628">
        <v>9.6484375</v>
      </c>
      <c r="M628">
        <v>9.4375</v>
      </c>
      <c r="N628">
        <v>9.4470636261277807</v>
      </c>
    </row>
    <row r="629" spans="1:14" x14ac:dyDescent="0.25">
      <c r="A629">
        <v>34647101.342342302</v>
      </c>
      <c r="B629">
        <v>17.134417229716199</v>
      </c>
      <c r="C629">
        <v>32.617069256694499</v>
      </c>
      <c r="D629">
        <v>29.880129504529801</v>
      </c>
      <c r="E629">
        <v>25.5599239865108</v>
      </c>
      <c r="F629">
        <v>17.8295382883027</v>
      </c>
      <c r="G629">
        <v>12.9077913851419</v>
      </c>
      <c r="H629">
        <v>11.5207770270284</v>
      </c>
      <c r="I629">
        <v>10.5920720720757</v>
      </c>
      <c r="J629">
        <v>10.408285472971601</v>
      </c>
      <c r="K629">
        <v>10.0107277590095</v>
      </c>
      <c r="L629">
        <v>9.625</v>
      </c>
      <c r="M629">
        <v>9.4658924549526997</v>
      </c>
      <c r="N629">
        <v>9.43958474099054</v>
      </c>
    </row>
    <row r="630" spans="1:14" x14ac:dyDescent="0.25">
      <c r="A630">
        <v>34647177.615615599</v>
      </c>
      <c r="B630">
        <v>17.487260698189498</v>
      </c>
      <c r="C630">
        <v>34.317361111068202</v>
      </c>
      <c r="D630">
        <v>29.169468843862401</v>
      </c>
      <c r="E630">
        <v>24.934853603621001</v>
      </c>
      <c r="F630">
        <v>17.396152402414</v>
      </c>
      <c r="G630">
        <v>12.764663100603499</v>
      </c>
      <c r="H630">
        <v>11.477427740241399</v>
      </c>
      <c r="I630">
        <v>10.539879879879299</v>
      </c>
      <c r="J630">
        <v>10.396201670422499</v>
      </c>
      <c r="K630">
        <v>9.9982929804828</v>
      </c>
      <c r="L630">
        <v>9.6355048798792993</v>
      </c>
      <c r="M630">
        <v>9.4471391704224494</v>
      </c>
      <c r="N630">
        <v>9.4515024399396506</v>
      </c>
    </row>
    <row r="631" spans="1:14" x14ac:dyDescent="0.25">
      <c r="A631">
        <v>34647253.888888903</v>
      </c>
      <c r="B631">
        <v>17.886805555550399</v>
      </c>
      <c r="C631">
        <v>36.081180555536399</v>
      </c>
      <c r="D631">
        <v>28.410138888896899</v>
      </c>
      <c r="E631">
        <v>24.269652777784501</v>
      </c>
      <c r="F631">
        <v>17.0455902777822</v>
      </c>
      <c r="G631">
        <v>12.650850694446101</v>
      </c>
      <c r="H631">
        <v>11.4063541666674</v>
      </c>
      <c r="I631">
        <v>10.528867102396999</v>
      </c>
      <c r="J631">
        <v>10.3682638888888</v>
      </c>
      <c r="K631">
        <v>9.9401211873639603</v>
      </c>
      <c r="L631">
        <v>9.6203645833337195</v>
      </c>
      <c r="M631">
        <v>9.4184027777775192</v>
      </c>
      <c r="N631">
        <v>9.4559722222224796</v>
      </c>
    </row>
    <row r="632" spans="1:14" x14ac:dyDescent="0.25">
      <c r="A632">
        <v>34647330.1621622</v>
      </c>
      <c r="B632">
        <v>18.315650337838999</v>
      </c>
      <c r="C632">
        <v>37.912601351356102</v>
      </c>
      <c r="D632">
        <v>27.648015202700599</v>
      </c>
      <c r="E632">
        <v>23.624206081079301</v>
      </c>
      <c r="F632">
        <v>16.681790540539701</v>
      </c>
      <c r="G632">
        <v>12.518496621621299</v>
      </c>
      <c r="H632">
        <v>11.3428420608107</v>
      </c>
      <c r="I632">
        <v>10.4772170608107</v>
      </c>
      <c r="J632">
        <v>10.375</v>
      </c>
      <c r="K632">
        <v>9.9225295608106503</v>
      </c>
      <c r="L632">
        <v>9.5959121621621293</v>
      </c>
      <c r="M632">
        <v>9.4303927364863895</v>
      </c>
      <c r="N632">
        <v>9.4453125</v>
      </c>
    </row>
    <row r="633" spans="1:14" x14ac:dyDescent="0.25">
      <c r="A633">
        <v>34647406.435435399</v>
      </c>
      <c r="B633">
        <v>18.7777214714792</v>
      </c>
      <c r="C633">
        <v>39.724091591620798</v>
      </c>
      <c r="D633">
        <v>26.905292792781299</v>
      </c>
      <c r="E633">
        <v>22.9833370870771</v>
      </c>
      <c r="F633">
        <v>16.345242117112502</v>
      </c>
      <c r="G633">
        <v>12.438478460076601</v>
      </c>
      <c r="H633">
        <v>11.287540352852099</v>
      </c>
      <c r="I633">
        <v>10.462804992491099</v>
      </c>
      <c r="J633">
        <v>10.3256174924911</v>
      </c>
      <c r="K633">
        <v>9.8795514264260405</v>
      </c>
      <c r="L633">
        <v>9.5742389264260392</v>
      </c>
      <c r="M633">
        <v>9.4140625</v>
      </c>
      <c r="N633">
        <v>9.4120110735739608</v>
      </c>
    </row>
    <row r="634" spans="1:14" x14ac:dyDescent="0.25">
      <c r="A634">
        <v>34647482.708708704</v>
      </c>
      <c r="B634">
        <v>19.325849286804399</v>
      </c>
      <c r="C634">
        <v>41.490945945996799</v>
      </c>
      <c r="D634">
        <v>26.140594969946001</v>
      </c>
      <c r="E634">
        <v>22.349906156139902</v>
      </c>
      <c r="F634">
        <v>16.044620870861699</v>
      </c>
      <c r="G634">
        <v>12.2742567567504</v>
      </c>
      <c r="H634">
        <v>11.214693599847401</v>
      </c>
      <c r="I634">
        <v>10.4041535285278</v>
      </c>
      <c r="J634">
        <v>10.28125</v>
      </c>
      <c r="K634">
        <v>9.8773240427917308</v>
      </c>
      <c r="L634">
        <v>9.5625</v>
      </c>
      <c r="M634">
        <v>9.390625</v>
      </c>
      <c r="N634">
        <v>9.4428322072082693</v>
      </c>
    </row>
    <row r="635" spans="1:14" x14ac:dyDescent="0.25">
      <c r="A635">
        <v>34647558.981982</v>
      </c>
      <c r="B635">
        <v>19.911739864889501</v>
      </c>
      <c r="C635">
        <v>43.160867117187003</v>
      </c>
      <c r="D635">
        <v>25.4070326576289</v>
      </c>
      <c r="E635">
        <v>21.773578265740099</v>
      </c>
      <c r="F635">
        <v>15.760527871610799</v>
      </c>
      <c r="G635">
        <v>12.1900253378332</v>
      </c>
      <c r="H635">
        <v>11.145323761259201</v>
      </c>
      <c r="I635">
        <v>10.354386261259201</v>
      </c>
      <c r="J635">
        <v>10.2737612612592</v>
      </c>
      <c r="K635">
        <v>9.8415709459443992</v>
      </c>
      <c r="L635">
        <v>9.53125</v>
      </c>
      <c r="M635">
        <v>9.4112415540556</v>
      </c>
      <c r="N635">
        <v>9.4206193693703995</v>
      </c>
    </row>
    <row r="636" spans="1:14" x14ac:dyDescent="0.25">
      <c r="A636">
        <v>34647635.255255297</v>
      </c>
      <c r="B636">
        <v>20.525358483456099</v>
      </c>
      <c r="C636">
        <v>44.684147897846998</v>
      </c>
      <c r="D636">
        <v>24.700027214745099</v>
      </c>
      <c r="E636">
        <v>21.159727852875399</v>
      </c>
      <c r="F636">
        <v>15.456383258272</v>
      </c>
      <c r="G636">
        <v>12.0845279654674</v>
      </c>
      <c r="H636">
        <v>11.092772616366901</v>
      </c>
      <c r="I636">
        <v>10.333477383633101</v>
      </c>
      <c r="J636">
        <v>10.2380452327337</v>
      </c>
      <c r="K636">
        <v>9.8381648836331408</v>
      </c>
      <c r="L636">
        <v>9.5441422672662899</v>
      </c>
      <c r="M636">
        <v>9.40625</v>
      </c>
      <c r="N636">
        <v>9.4223038663668603</v>
      </c>
    </row>
    <row r="637" spans="1:14" x14ac:dyDescent="0.25">
      <c r="A637">
        <v>34647711.528528497</v>
      </c>
      <c r="B637">
        <v>21.2251201200997</v>
      </c>
      <c r="C637">
        <v>45.849472597567399</v>
      </c>
      <c r="D637">
        <v>23.9900807057228</v>
      </c>
      <c r="E637">
        <v>20.581808370887298</v>
      </c>
      <c r="F637">
        <v>15.1660693506082</v>
      </c>
      <c r="G637">
        <v>12.019026839342001</v>
      </c>
      <c r="H637">
        <v>11.051057031298299</v>
      </c>
      <c r="I637">
        <v>10.2907075825823</v>
      </c>
      <c r="J637">
        <v>10.221020082582299</v>
      </c>
      <c r="K637">
        <v>9.8120870870887291</v>
      </c>
      <c r="L637">
        <v>9.5675736674177507</v>
      </c>
      <c r="M637">
        <v>9.40625</v>
      </c>
      <c r="N637">
        <v>9.3975178303290203</v>
      </c>
    </row>
    <row r="638" spans="1:14" x14ac:dyDescent="0.25">
      <c r="A638">
        <v>34647787.801801801</v>
      </c>
      <c r="B638">
        <v>21.980895270258198</v>
      </c>
      <c r="C638">
        <v>46.743513513505498</v>
      </c>
      <c r="D638">
        <v>23.314358108118199</v>
      </c>
      <c r="E638">
        <v>20.0476745495573</v>
      </c>
      <c r="F638">
        <v>14.9081503378414</v>
      </c>
      <c r="G638">
        <v>11.9103110923432</v>
      </c>
      <c r="H638">
        <v>10.9975619369373</v>
      </c>
      <c r="I638">
        <v>10.268123592343199</v>
      </c>
      <c r="J638">
        <v>10.1819355292805</v>
      </c>
      <c r="K638">
        <v>9.7681869369372691</v>
      </c>
      <c r="L638">
        <v>9.5419679054059099</v>
      </c>
      <c r="M638">
        <v>9.3838119369372706</v>
      </c>
      <c r="N638">
        <v>9.4374070945940893</v>
      </c>
    </row>
    <row r="639" spans="1:14" x14ac:dyDescent="0.25">
      <c r="A639">
        <v>34647864.075075097</v>
      </c>
      <c r="B639">
        <v>22.838969594594101</v>
      </c>
      <c r="C639">
        <v>47.2103753753752</v>
      </c>
      <c r="D639">
        <v>22.661022897898199</v>
      </c>
      <c r="E639">
        <v>19.561913475976301</v>
      </c>
      <c r="F639">
        <v>14.6798123123124</v>
      </c>
      <c r="G639">
        <v>11.8458671171172</v>
      </c>
      <c r="H639">
        <v>10.9524296171172</v>
      </c>
      <c r="I639">
        <v>10.259136636636701</v>
      </c>
      <c r="J639">
        <v>10.1272850975976</v>
      </c>
      <c r="K639">
        <v>9.7578125</v>
      </c>
      <c r="L639">
        <v>9.5265742304804704</v>
      </c>
      <c r="M639">
        <v>9.3975351914414205</v>
      </c>
      <c r="N639">
        <v>9.4364921171171599</v>
      </c>
    </row>
    <row r="640" spans="1:14" x14ac:dyDescent="0.25">
      <c r="A640">
        <v>34647940.348348297</v>
      </c>
      <c r="B640">
        <v>23.784572072084998</v>
      </c>
      <c r="C640">
        <v>47.245042836951001</v>
      </c>
      <c r="D640">
        <v>22.0388269519433</v>
      </c>
      <c r="E640">
        <v>19.023665540534999</v>
      </c>
      <c r="F640">
        <v>14.4408952702675</v>
      </c>
      <c r="G640">
        <v>11.7265625</v>
      </c>
      <c r="H640">
        <v>10.9073226351338</v>
      </c>
      <c r="I640">
        <v>10.194157282281701</v>
      </c>
      <c r="J640">
        <v>10.121882038288801</v>
      </c>
      <c r="K640">
        <v>9.765625</v>
      </c>
      <c r="L640">
        <v>9.5022822822816693</v>
      </c>
      <c r="M640">
        <v>9.3832197822816692</v>
      </c>
      <c r="N640">
        <v>9.4144838588591693</v>
      </c>
    </row>
    <row r="641" spans="1:14" x14ac:dyDescent="0.25">
      <c r="A641">
        <v>34648016.621621601</v>
      </c>
      <c r="B641">
        <v>24.8351858108398</v>
      </c>
      <c r="C641">
        <v>46.825101351337501</v>
      </c>
      <c r="D641">
        <v>21.4634628378227</v>
      </c>
      <c r="E641">
        <v>18.534023913609602</v>
      </c>
      <c r="F641">
        <v>14.2168074324261</v>
      </c>
      <c r="G641">
        <v>11.668775337834401</v>
      </c>
      <c r="H641">
        <v>10.8401182432426</v>
      </c>
      <c r="I641">
        <v>10.1723648648639</v>
      </c>
      <c r="J641">
        <v>10.1018581081065</v>
      </c>
      <c r="K641">
        <v>9.7299831081065395</v>
      </c>
      <c r="L641">
        <v>9.5078125</v>
      </c>
      <c r="M641">
        <v>9.3982432432426108</v>
      </c>
      <c r="N641">
        <v>9.4124239864852299</v>
      </c>
    </row>
    <row r="642" spans="1:14" x14ac:dyDescent="0.25">
      <c r="A642">
        <v>34648092.894894898</v>
      </c>
      <c r="B642">
        <v>26.007568506058298</v>
      </c>
      <c r="C642">
        <v>45.976445195153403</v>
      </c>
      <c r="D642">
        <v>20.907005442921101</v>
      </c>
      <c r="E642">
        <v>18.113814752232301</v>
      </c>
      <c r="F642">
        <v>14.0107807807717</v>
      </c>
      <c r="G642">
        <v>11.6345228040498</v>
      </c>
      <c r="H642">
        <v>10.8142680180166</v>
      </c>
      <c r="I642">
        <v>10.1366117680166</v>
      </c>
      <c r="J642">
        <v>10.0924671546556</v>
      </c>
      <c r="K642">
        <v>9.72263138137758</v>
      </c>
      <c r="L642">
        <v>9.5001726726721998</v>
      </c>
      <c r="M642">
        <v>9.3870148273277998</v>
      </c>
      <c r="N642">
        <v>9.4128453453443992</v>
      </c>
    </row>
    <row r="643" spans="1:14" x14ac:dyDescent="0.25">
      <c r="A643">
        <v>34648169.168168202</v>
      </c>
      <c r="B643">
        <v>27.305337837780801</v>
      </c>
      <c r="C643">
        <v>44.754557057116202</v>
      </c>
      <c r="D643">
        <v>20.3907713964186</v>
      </c>
      <c r="E643">
        <v>17.645823948970101</v>
      </c>
      <c r="F643">
        <v>13.810257132139499</v>
      </c>
      <c r="G643">
        <v>11.544217342345499</v>
      </c>
      <c r="H643">
        <v>10.754034816069799</v>
      </c>
      <c r="I643">
        <v>10.0930461711728</v>
      </c>
      <c r="J643">
        <v>10.061615052551501</v>
      </c>
      <c r="K643">
        <v>9.7176051051029901</v>
      </c>
      <c r="L643">
        <v>9.5001051051029908</v>
      </c>
      <c r="M643">
        <v>9.3813274211727506</v>
      </c>
      <c r="N643">
        <v>9.3937237237242499</v>
      </c>
    </row>
    <row r="644" spans="1:14" x14ac:dyDescent="0.25">
      <c r="A644">
        <v>34648245.441441402</v>
      </c>
      <c r="B644">
        <v>28.829380630580701</v>
      </c>
      <c r="C644">
        <v>43.2278434685199</v>
      </c>
      <c r="D644">
        <v>19.843353040556</v>
      </c>
      <c r="E644">
        <v>17.207167792804501</v>
      </c>
      <c r="F644">
        <v>13.605385698201101</v>
      </c>
      <c r="G644">
        <v>11.4492736486509</v>
      </c>
      <c r="H644">
        <v>10.7301238738757</v>
      </c>
      <c r="I644">
        <v>10.078125</v>
      </c>
      <c r="J644">
        <v>10.002191722976301</v>
      </c>
      <c r="K644">
        <v>9.6875</v>
      </c>
      <c r="L644">
        <v>9.4915118243254195</v>
      </c>
      <c r="M644">
        <v>9.3501745495502799</v>
      </c>
      <c r="N644">
        <v>9.390625</v>
      </c>
    </row>
    <row r="645" spans="1:14" x14ac:dyDescent="0.25">
      <c r="A645">
        <v>34648321.714714698</v>
      </c>
      <c r="B645">
        <v>30.506081081051398</v>
      </c>
      <c r="C645">
        <v>41.498472222252801</v>
      </c>
      <c r="D645">
        <v>19.364099393518799</v>
      </c>
      <c r="E645">
        <v>16.837229729737199</v>
      </c>
      <c r="F645">
        <v>13.437498592346699</v>
      </c>
      <c r="G645">
        <v>11.4140625</v>
      </c>
      <c r="H645">
        <v>10.6705353791302</v>
      </c>
      <c r="I645">
        <v>10.064397522521899</v>
      </c>
      <c r="J645">
        <v>10.011674174174001</v>
      </c>
      <c r="K645">
        <v>9.6719866741739704</v>
      </c>
      <c r="L645">
        <v>9.46875</v>
      </c>
      <c r="M645">
        <v>9.3723212274780998</v>
      </c>
      <c r="N645">
        <v>9.390625</v>
      </c>
    </row>
    <row r="646" spans="1:14" x14ac:dyDescent="0.25">
      <c r="A646">
        <v>34648397.987988003</v>
      </c>
      <c r="B646">
        <v>32.372500938430903</v>
      </c>
      <c r="C646">
        <v>39.578447822830597</v>
      </c>
      <c r="D646">
        <v>18.883817567569199</v>
      </c>
      <c r="E646">
        <v>16.4494275525538</v>
      </c>
      <c r="F646">
        <v>13.270651276276901</v>
      </c>
      <c r="G646">
        <v>11.325015015015399</v>
      </c>
      <c r="H646">
        <v>10.635956268769201</v>
      </c>
      <c r="I646">
        <v>10.0193900150154</v>
      </c>
      <c r="J646">
        <v>9.9534337462461604</v>
      </c>
      <c r="K646">
        <v>9.6459525150153809</v>
      </c>
      <c r="L646">
        <v>9.4746931306307705</v>
      </c>
      <c r="M646">
        <v>9.3615587462461605</v>
      </c>
      <c r="N646">
        <v>9.3998418731230799</v>
      </c>
    </row>
    <row r="647" spans="1:14" x14ac:dyDescent="0.25">
      <c r="A647">
        <v>34648474.261261299</v>
      </c>
      <c r="B647">
        <v>34.424684684704999</v>
      </c>
      <c r="C647">
        <v>37.623930180161302</v>
      </c>
      <c r="D647">
        <v>18.473693693689999</v>
      </c>
      <c r="E647">
        <v>16.080140765762199</v>
      </c>
      <c r="F647">
        <v>13.097825168917201</v>
      </c>
      <c r="G647">
        <v>11.294144144144401</v>
      </c>
      <c r="H647">
        <v>10.5721058558556</v>
      </c>
      <c r="I647">
        <v>9.9932742117112507</v>
      </c>
      <c r="J647">
        <v>9.9644904279278101</v>
      </c>
      <c r="K647">
        <v>9.6703462837834397</v>
      </c>
      <c r="L647">
        <v>9.4483966779278106</v>
      </c>
      <c r="M647">
        <v>9.3411683558556309</v>
      </c>
      <c r="N647">
        <v>9.4282882882887495</v>
      </c>
    </row>
    <row r="648" spans="1:14" x14ac:dyDescent="0.25">
      <c r="A648">
        <v>34648550.534534499</v>
      </c>
      <c r="B648">
        <v>36.797954204259398</v>
      </c>
      <c r="C648">
        <v>35.652218468422099</v>
      </c>
      <c r="D648">
        <v>18.0590352852759</v>
      </c>
      <c r="E648">
        <v>15.7440057244676</v>
      </c>
      <c r="F648">
        <v>12.9672062687657</v>
      </c>
      <c r="G648">
        <v>11.1847602289787</v>
      </c>
      <c r="H648">
        <v>10.560686936936101</v>
      </c>
      <c r="I648">
        <v>9.9765625</v>
      </c>
      <c r="J648">
        <v>9.9375</v>
      </c>
      <c r="K648">
        <v>9.6161341028509195</v>
      </c>
      <c r="L648">
        <v>9.4463335210213</v>
      </c>
      <c r="M648">
        <v>9.3389170420426009</v>
      </c>
      <c r="N648">
        <v>9.3888227289787007</v>
      </c>
    </row>
    <row r="649" spans="1:14" x14ac:dyDescent="0.25">
      <c r="A649">
        <v>34648626.807807803</v>
      </c>
      <c r="B649">
        <v>39.306013513607901</v>
      </c>
      <c r="C649">
        <v>33.717304804734901</v>
      </c>
      <c r="D649">
        <v>17.664085960946998</v>
      </c>
      <c r="E649">
        <v>15.4479082207102</v>
      </c>
      <c r="F649">
        <v>12.8106067004439</v>
      </c>
      <c r="G649">
        <v>11.131772710207199</v>
      </c>
      <c r="H649">
        <v>10.546875</v>
      </c>
      <c r="I649">
        <v>9.9402702702663408</v>
      </c>
      <c r="J649">
        <v>9.9149939001479694</v>
      </c>
      <c r="K649">
        <v>9.58865990991122</v>
      </c>
      <c r="L649">
        <v>9.4582512199704105</v>
      </c>
      <c r="M649">
        <v>9.3420612800295899</v>
      </c>
      <c r="N649">
        <v>9.4064423798816303</v>
      </c>
    </row>
    <row r="650" spans="1:14" x14ac:dyDescent="0.25">
      <c r="A650">
        <v>34648703.0810811</v>
      </c>
      <c r="B650">
        <v>42.0242398647312</v>
      </c>
      <c r="C650">
        <v>31.8574746622471</v>
      </c>
      <c r="D650">
        <v>17.272770270286099</v>
      </c>
      <c r="E650">
        <v>15.1559332770412</v>
      </c>
      <c r="F650">
        <v>12.6684290540614</v>
      </c>
      <c r="G650">
        <v>11.0625</v>
      </c>
      <c r="H650">
        <v>10.4825675675715</v>
      </c>
      <c r="I650">
        <v>9.9283868243265907</v>
      </c>
      <c r="J650">
        <v>9.9124746621632909</v>
      </c>
      <c r="K650">
        <v>9.6043623310816493</v>
      </c>
      <c r="L650">
        <v>9.4559628378367098</v>
      </c>
      <c r="M650">
        <v>9.34173141891835</v>
      </c>
      <c r="N650">
        <v>9.421875</v>
      </c>
    </row>
    <row r="651" spans="1:14" x14ac:dyDescent="0.25">
      <c r="A651">
        <v>34648779.354354396</v>
      </c>
      <c r="B651">
        <v>44.841231231130699</v>
      </c>
      <c r="C651">
        <v>30.169527027085401</v>
      </c>
      <c r="D651">
        <v>16.939074699711099</v>
      </c>
      <c r="E651">
        <v>14.8524211711809</v>
      </c>
      <c r="F651">
        <v>12.5202730855905</v>
      </c>
      <c r="G651">
        <v>11.0117999249278</v>
      </c>
      <c r="H651">
        <v>10.4377017642651</v>
      </c>
      <c r="I651">
        <v>9.8762856606626901</v>
      </c>
      <c r="J651">
        <v>9.8984375</v>
      </c>
      <c r="K651">
        <v>9.5755339714698504</v>
      </c>
      <c r="L651">
        <v>9.4411294106626897</v>
      </c>
      <c r="M651">
        <v>9.3494758821325394</v>
      </c>
      <c r="N651">
        <v>9.4281803678674603</v>
      </c>
    </row>
    <row r="652" spans="1:14" x14ac:dyDescent="0.25">
      <c r="A652">
        <v>34648855.627627604</v>
      </c>
      <c r="B652">
        <v>47.743143768711001</v>
      </c>
      <c r="C652">
        <v>28.494162912946202</v>
      </c>
      <c r="D652">
        <v>16.612646396402301</v>
      </c>
      <c r="E652">
        <v>14.5981367304851</v>
      </c>
      <c r="F652">
        <v>12.3990193318343</v>
      </c>
      <c r="G652">
        <v>10.9865990991006</v>
      </c>
      <c r="H652">
        <v>10.413670232733701</v>
      </c>
      <c r="I652">
        <v>9.8806432995502806</v>
      </c>
      <c r="J652">
        <v>9.84375</v>
      </c>
      <c r="K652">
        <v>9.5745096659171391</v>
      </c>
      <c r="L652">
        <v>9.4200581831834302</v>
      </c>
      <c r="M652">
        <v>9.3251745495502796</v>
      </c>
      <c r="N652">
        <v>9.4088480668165708</v>
      </c>
    </row>
    <row r="653" spans="1:14" x14ac:dyDescent="0.25">
      <c r="A653">
        <v>34648931.9009009</v>
      </c>
      <c r="B653">
        <v>50.4435923423246</v>
      </c>
      <c r="C653">
        <v>26.963671171180899</v>
      </c>
      <c r="D653">
        <v>16.267401463966799</v>
      </c>
      <c r="E653">
        <v>14.301497747749099</v>
      </c>
      <c r="F653">
        <v>12.2583262950461</v>
      </c>
      <c r="G653">
        <v>10.930374436937299</v>
      </c>
      <c r="H653">
        <v>10.388248873874501</v>
      </c>
      <c r="I653">
        <v>9.8400619369372695</v>
      </c>
      <c r="J653">
        <v>9.8384529842343191</v>
      </c>
      <c r="K653">
        <v>9.5740146396402306</v>
      </c>
      <c r="L653">
        <v>9.4081404842343197</v>
      </c>
      <c r="M653">
        <v>9.3256404842343201</v>
      </c>
      <c r="N653">
        <v>9.4274690315313592</v>
      </c>
    </row>
    <row r="654" spans="1:14" x14ac:dyDescent="0.25">
      <c r="A654">
        <v>34649008.174174197</v>
      </c>
      <c r="B654">
        <v>52.833757507521703</v>
      </c>
      <c r="C654">
        <v>25.603201951943301</v>
      </c>
      <c r="D654">
        <v>15.987077702700599</v>
      </c>
      <c r="E654">
        <v>14.063592811559801</v>
      </c>
      <c r="F654">
        <v>12.1622278528521</v>
      </c>
      <c r="G654">
        <v>10.894395176426</v>
      </c>
      <c r="H654">
        <v>10.3237227852852</v>
      </c>
      <c r="I654">
        <v>9.8425947822816706</v>
      </c>
      <c r="J654">
        <v>9.8311683558556293</v>
      </c>
      <c r="K654">
        <v>9.5486753941443805</v>
      </c>
      <c r="L654">
        <v>9.4370786411408307</v>
      </c>
      <c r="M654">
        <v>9.3466713588591706</v>
      </c>
      <c r="N654">
        <v>9.4020786411408306</v>
      </c>
    </row>
    <row r="655" spans="1:14" x14ac:dyDescent="0.25">
      <c r="A655">
        <v>34649084.447447397</v>
      </c>
      <c r="B655">
        <v>54.589771021045699</v>
      </c>
      <c r="C655">
        <v>24.312663288265501</v>
      </c>
      <c r="D655">
        <v>15.709539226722001</v>
      </c>
      <c r="E655">
        <v>13.8472118993942</v>
      </c>
      <c r="F655">
        <v>12.028223536033201</v>
      </c>
      <c r="G655">
        <v>10.8127261636639</v>
      </c>
      <c r="H655">
        <v>10.269099568319501</v>
      </c>
      <c r="I655">
        <v>9.7942886636639006</v>
      </c>
      <c r="J655">
        <v>9.7897203453443993</v>
      </c>
      <c r="K655">
        <v>9.5207441816804899</v>
      </c>
      <c r="L655">
        <v>9.4078988363361002</v>
      </c>
      <c r="M655">
        <v>9.3182648273278001</v>
      </c>
      <c r="N655">
        <v>9.3899136636639007</v>
      </c>
    </row>
    <row r="656" spans="1:14" x14ac:dyDescent="0.25">
      <c r="A656">
        <v>34649160.720720701</v>
      </c>
      <c r="B656">
        <v>55.5498586822319</v>
      </c>
      <c r="C656">
        <v>23.168564189150899</v>
      </c>
      <c r="D656">
        <v>15.421722972965799</v>
      </c>
      <c r="E656">
        <v>13.6421734234178</v>
      </c>
      <c r="F656">
        <v>11.935792511256899</v>
      </c>
      <c r="G656">
        <v>10.802987049547999</v>
      </c>
      <c r="H656">
        <v>10.2710867117089</v>
      </c>
      <c r="I656">
        <v>9.7829870495479607</v>
      </c>
      <c r="J656">
        <v>9.7909121621609696</v>
      </c>
      <c r="K656">
        <v>9.5294256756780698</v>
      </c>
      <c r="L656">
        <v>9.4140625</v>
      </c>
      <c r="M656">
        <v>9.3211373873869903</v>
      </c>
      <c r="N656">
        <v>9.4096438626130094</v>
      </c>
    </row>
    <row r="657" spans="1:14" x14ac:dyDescent="0.25">
      <c r="A657">
        <v>34649236.993993998</v>
      </c>
      <c r="B657">
        <v>55.608802552521198</v>
      </c>
      <c r="C657">
        <v>22.070701951906099</v>
      </c>
      <c r="D657">
        <v>15.1937687687576</v>
      </c>
      <c r="E657">
        <v>13.458761261254599</v>
      </c>
      <c r="F657">
        <v>11.812509384378799</v>
      </c>
      <c r="G657">
        <v>10.7793778153136</v>
      </c>
      <c r="H657">
        <v>10.2356306306273</v>
      </c>
      <c r="I657">
        <v>9.7746846846863598</v>
      </c>
      <c r="J657">
        <v>9.7673446884378805</v>
      </c>
      <c r="K657">
        <v>9.5102625603550202</v>
      </c>
      <c r="L657">
        <v>9.3943778153136392</v>
      </c>
      <c r="M657">
        <v>9.3125</v>
      </c>
      <c r="N657">
        <v>9.39906437687576</v>
      </c>
    </row>
    <row r="658" spans="1:14" x14ac:dyDescent="0.25">
      <c r="A658">
        <v>34649313.267267302</v>
      </c>
      <c r="B658">
        <v>54.654864864912803</v>
      </c>
      <c r="C658">
        <v>21.093450638174499</v>
      </c>
      <c r="D658">
        <v>14.946383258268501</v>
      </c>
      <c r="E658">
        <v>13.2704983108188</v>
      </c>
      <c r="F658">
        <v>11.725770457959699</v>
      </c>
      <c r="G658">
        <v>10.719978415919501</v>
      </c>
      <c r="H658">
        <v>10.1953125</v>
      </c>
      <c r="I658">
        <v>9.7568224474496699</v>
      </c>
      <c r="J658">
        <v>9.7615099474496692</v>
      </c>
      <c r="K658">
        <v>9.4898329579597291</v>
      </c>
      <c r="L658">
        <v>9.3934792605100697</v>
      </c>
      <c r="M658">
        <v>9.2977289789798707</v>
      </c>
      <c r="N658">
        <v>9.4100417605100706</v>
      </c>
    </row>
    <row r="659" spans="1:14" x14ac:dyDescent="0.25">
      <c r="A659">
        <v>34649389.540540501</v>
      </c>
      <c r="B659">
        <v>52.819645270328003</v>
      </c>
      <c r="C659">
        <v>20.199256756775998</v>
      </c>
      <c r="D659">
        <v>14.7078547297348</v>
      </c>
      <c r="E659">
        <v>13.0365202702756</v>
      </c>
      <c r="F659">
        <v>11.652280405408201</v>
      </c>
      <c r="G659">
        <v>10.681488473769599</v>
      </c>
      <c r="H659">
        <v>10.1580996621633</v>
      </c>
      <c r="I659">
        <v>9.7148310810816501</v>
      </c>
      <c r="J659">
        <v>9.7213935810816494</v>
      </c>
      <c r="K659">
        <v>9.4788935810816497</v>
      </c>
      <c r="L659">
        <v>9.3984375</v>
      </c>
      <c r="M659">
        <v>9.32353462837753</v>
      </c>
      <c r="N659">
        <v>9.40625</v>
      </c>
    </row>
    <row r="660" spans="1:14" x14ac:dyDescent="0.25">
      <c r="A660">
        <v>34649465.813813798</v>
      </c>
      <c r="B660">
        <v>50.199365615644503</v>
      </c>
      <c r="C660">
        <v>19.388853228236499</v>
      </c>
      <c r="D660">
        <v>14.493336148650901</v>
      </c>
      <c r="E660">
        <v>12.904342623875699</v>
      </c>
      <c r="F660">
        <v>11.5511120495503</v>
      </c>
      <c r="G660">
        <v>10.6107995495503</v>
      </c>
      <c r="H660">
        <v>10.155196133633099</v>
      </c>
      <c r="I660">
        <v>9.70096659159171</v>
      </c>
      <c r="J660">
        <v>9.7064461336331398</v>
      </c>
      <c r="K660">
        <v>9.4550581831834304</v>
      </c>
      <c r="L660">
        <v>9.3886810247751402</v>
      </c>
      <c r="M660">
        <v>9.3281540915917098</v>
      </c>
      <c r="N660">
        <v>9.38949136636686</v>
      </c>
    </row>
    <row r="661" spans="1:14" x14ac:dyDescent="0.25">
      <c r="A661">
        <v>34649542.087087102</v>
      </c>
      <c r="B661">
        <v>47.120048798788297</v>
      </c>
      <c r="C661">
        <v>18.664808558556199</v>
      </c>
      <c r="D661">
        <v>14.3238992117113</v>
      </c>
      <c r="E661">
        <v>12.746738926426</v>
      </c>
      <c r="F661">
        <v>11.472588213212999</v>
      </c>
      <c r="G661">
        <v>10.6239672484982</v>
      </c>
      <c r="H661">
        <v>10.099931963213001</v>
      </c>
      <c r="I661">
        <v>9.6827852852852097</v>
      </c>
      <c r="J661">
        <v>9.6990080705704198</v>
      </c>
      <c r="K661">
        <v>9.5030705705704204</v>
      </c>
      <c r="L661">
        <v>9.3676426426426005</v>
      </c>
      <c r="M661">
        <v>9.2965352852852092</v>
      </c>
      <c r="N661">
        <v>9.4052852852852098</v>
      </c>
    </row>
    <row r="662" spans="1:14" x14ac:dyDescent="0.25">
      <c r="A662">
        <v>34649618.360360399</v>
      </c>
      <c r="B662">
        <v>43.827984234178402</v>
      </c>
      <c r="C662">
        <v>18.0064470720617</v>
      </c>
      <c r="D662">
        <v>14.0989555180154</v>
      </c>
      <c r="E662">
        <v>12.5874493243219</v>
      </c>
      <c r="F662">
        <v>11.3933994932415</v>
      </c>
      <c r="G662">
        <v>10.578125</v>
      </c>
      <c r="H662">
        <v>10.046337274774</v>
      </c>
      <c r="I662">
        <v>9.6615061936934907</v>
      </c>
      <c r="J662">
        <v>9.6794059684674707</v>
      </c>
      <c r="K662">
        <v>9.4481559684674696</v>
      </c>
      <c r="L662">
        <v>9.3739752252260207</v>
      </c>
      <c r="M662">
        <v>9.3120748873869896</v>
      </c>
      <c r="N662">
        <v>9.3952125563065092</v>
      </c>
    </row>
    <row r="663" spans="1:14" x14ac:dyDescent="0.25">
      <c r="A663">
        <v>34649694.633633599</v>
      </c>
      <c r="B663">
        <v>40.522278528427698</v>
      </c>
      <c r="C663">
        <v>17.402351726708002</v>
      </c>
      <c r="D663">
        <v>13.889436936932601</v>
      </c>
      <c r="E663">
        <v>12.4351764264214</v>
      </c>
      <c r="F663">
        <v>11.314348723721899</v>
      </c>
      <c r="G663">
        <v>10.559176989488799</v>
      </c>
      <c r="H663">
        <v>10.0468082972654</v>
      </c>
      <c r="I663">
        <v>9.6229424737219205</v>
      </c>
      <c r="J663">
        <v>9.6781095157668506</v>
      </c>
      <c r="K663">
        <v>9.4588799737219205</v>
      </c>
      <c r="L663">
        <v>9.3751144894887695</v>
      </c>
      <c r="M663">
        <v>9.2925572447443905</v>
      </c>
      <c r="N663">
        <v>9.3975572447443803</v>
      </c>
    </row>
    <row r="664" spans="1:14" x14ac:dyDescent="0.25">
      <c r="A664">
        <v>34649770.906906903</v>
      </c>
      <c r="B664">
        <v>37.238956456314803</v>
      </c>
      <c r="C664">
        <v>16.8275441065826</v>
      </c>
      <c r="D664">
        <v>13.721199324314901</v>
      </c>
      <c r="E664">
        <v>12.3193243243149</v>
      </c>
      <c r="F664">
        <v>11.2494622747717</v>
      </c>
      <c r="G664">
        <v>10.5180414789764</v>
      </c>
      <c r="H664">
        <v>10.0078125</v>
      </c>
      <c r="I664">
        <v>9.6269040915905499</v>
      </c>
      <c r="J664">
        <v>9.6546330705669199</v>
      </c>
      <c r="K664">
        <v>9.4222165915905496</v>
      </c>
      <c r="L664">
        <v>9.3480813626141792</v>
      </c>
      <c r="M664">
        <v>9.2686772710236305</v>
      </c>
      <c r="N664">
        <v>9.3706831831811002</v>
      </c>
    </row>
    <row r="665" spans="1:14" x14ac:dyDescent="0.25">
      <c r="A665">
        <v>34649847.180180199</v>
      </c>
      <c r="B665">
        <v>34.280743243358998</v>
      </c>
      <c r="C665">
        <v>16.363986486503901</v>
      </c>
      <c r="D665">
        <v>13.5613682432519</v>
      </c>
      <c r="E665">
        <v>12.150059121626001</v>
      </c>
      <c r="F665">
        <v>11.182728040542001</v>
      </c>
      <c r="G665">
        <v>10.4884938063053</v>
      </c>
      <c r="H665">
        <v>9.9818468468473291</v>
      </c>
      <c r="I665">
        <v>9.6030686936946594</v>
      </c>
      <c r="J665">
        <v>9.6557376126106806</v>
      </c>
      <c r="K665">
        <v>9.4219313063053391</v>
      </c>
      <c r="L665">
        <v>9.3508811936946596</v>
      </c>
      <c r="M665">
        <v>9.2952561936946605</v>
      </c>
      <c r="N665">
        <v>9.3893468468473298</v>
      </c>
    </row>
    <row r="666" spans="1:14" x14ac:dyDescent="0.25">
      <c r="A666">
        <v>34649923.453453504</v>
      </c>
      <c r="B666">
        <v>31.5199249249976</v>
      </c>
      <c r="C666">
        <v>15.903263097669999</v>
      </c>
      <c r="D666">
        <v>13.402074887389301</v>
      </c>
      <c r="E666">
        <v>12.0453289226769</v>
      </c>
      <c r="F666">
        <v>11.112799831084001</v>
      </c>
      <c r="G666">
        <v>10.4630123873893</v>
      </c>
      <c r="H666">
        <v>9.9699291478982204</v>
      </c>
      <c r="I666">
        <v>9.5870457957964401</v>
      </c>
      <c r="J666">
        <v>9.6208811936946592</v>
      </c>
      <c r="K666">
        <v>9.4305959084071205</v>
      </c>
      <c r="L666">
        <v>9.3403833521017798</v>
      </c>
      <c r="M666">
        <v>9.2870457957964394</v>
      </c>
      <c r="N666">
        <v>9.3828125</v>
      </c>
    </row>
    <row r="667" spans="1:14" x14ac:dyDescent="0.25">
      <c r="A667">
        <v>34649999.726726703</v>
      </c>
      <c r="B667">
        <v>29.091408596127302</v>
      </c>
      <c r="C667">
        <v>15.465797672676899</v>
      </c>
      <c r="D667">
        <v>13.249759290542</v>
      </c>
      <c r="E667">
        <v>11.9338072447455</v>
      </c>
      <c r="F667">
        <v>11.036790540542</v>
      </c>
      <c r="G667">
        <v>10.387727102101801</v>
      </c>
      <c r="H667">
        <v>9.9209093468473295</v>
      </c>
      <c r="I667">
        <v>9.578125</v>
      </c>
      <c r="J667">
        <v>9.5953688063053395</v>
      </c>
      <c r="K667">
        <v>9.42627909159288</v>
      </c>
      <c r="L667">
        <v>9.328125</v>
      </c>
      <c r="M667">
        <v>9.27855105105089</v>
      </c>
      <c r="N667">
        <v>9.3734801989491103</v>
      </c>
    </row>
    <row r="668" spans="1:14" x14ac:dyDescent="0.25">
      <c r="A668">
        <v>34650076</v>
      </c>
      <c r="B668">
        <v>26.944375000000001</v>
      </c>
      <c r="C668">
        <v>15.0915625</v>
      </c>
      <c r="D668">
        <v>13.1075</v>
      </c>
      <c r="E668">
        <v>11.8</v>
      </c>
      <c r="F668">
        <v>10.953906249999999</v>
      </c>
      <c r="G668">
        <v>10.372187500000001</v>
      </c>
      <c r="H668">
        <v>9.90625</v>
      </c>
      <c r="I668">
        <v>9.5743749999999999</v>
      </c>
      <c r="J668">
        <v>9.6143750000000008</v>
      </c>
      <c r="K668">
        <v>9.390625</v>
      </c>
      <c r="L668">
        <v>9.3232812500000009</v>
      </c>
      <c r="M668">
        <v>9.2456250000000004</v>
      </c>
      <c r="N668">
        <v>9.3896875000000009</v>
      </c>
    </row>
    <row r="669" spans="1:14" x14ac:dyDescent="0.25">
      <c r="A669">
        <v>34650152.273273297</v>
      </c>
      <c r="B669">
        <v>25.04001595343</v>
      </c>
      <c r="C669">
        <v>14.732284628374</v>
      </c>
      <c r="D669">
        <v>12.963635510508899</v>
      </c>
      <c r="E669">
        <v>11.727329204203601</v>
      </c>
      <c r="F669">
        <v>10.9099427552545</v>
      </c>
      <c r="G669">
        <v>10.340141704203599</v>
      </c>
      <c r="H669">
        <v>9.8773292042035603</v>
      </c>
      <c r="I669">
        <v>9.5391905968473303</v>
      </c>
      <c r="J669">
        <v>9.59375</v>
      </c>
      <c r="K669">
        <v>9.38116460210178</v>
      </c>
      <c r="L669">
        <v>9.3436073573562304</v>
      </c>
      <c r="M669">
        <v>9.2803406531526704</v>
      </c>
      <c r="N669">
        <v>9.3866478978982197</v>
      </c>
    </row>
    <row r="670" spans="1:14" x14ac:dyDescent="0.25">
      <c r="A670">
        <v>34650228.546546496</v>
      </c>
      <c r="B670">
        <v>23.380206456417199</v>
      </c>
      <c r="C670">
        <v>14.4026942567481</v>
      </c>
      <c r="D670">
        <v>12.822866929424899</v>
      </c>
      <c r="E670">
        <v>11.599543918916</v>
      </c>
      <c r="F670">
        <v>10.8373709647125</v>
      </c>
      <c r="G670">
        <v>10.3342332957964</v>
      </c>
      <c r="H670">
        <v>9.8370875563053399</v>
      </c>
      <c r="I670">
        <v>9.5376126126106797</v>
      </c>
      <c r="J670">
        <v>9.59375</v>
      </c>
      <c r="K670">
        <v>9.375</v>
      </c>
      <c r="L670">
        <v>9.3283248873893196</v>
      </c>
      <c r="M670">
        <v>9.25</v>
      </c>
      <c r="N670">
        <v>9.3924146021017805</v>
      </c>
    </row>
    <row r="671" spans="1:14" x14ac:dyDescent="0.25">
      <c r="A671">
        <v>34650304.819819801</v>
      </c>
      <c r="B671">
        <v>21.9513907657098</v>
      </c>
      <c r="C671">
        <v>14.0905475788168</v>
      </c>
      <c r="D671">
        <v>12.7234808337674</v>
      </c>
      <c r="E671">
        <v>11.4801534346794</v>
      </c>
      <c r="F671">
        <v>10.762840653152701</v>
      </c>
      <c r="G671">
        <v>10.296875</v>
      </c>
      <c r="H671">
        <v>9.8169594594580101</v>
      </c>
      <c r="I671">
        <v>9.49394988738932</v>
      </c>
      <c r="J671">
        <v>9.5703125</v>
      </c>
      <c r="K671">
        <v>9.375</v>
      </c>
      <c r="L671">
        <v>9.3140343468473308</v>
      </c>
      <c r="M671">
        <v>9.2736373873893196</v>
      </c>
      <c r="N671">
        <v>9.3796311936946601</v>
      </c>
    </row>
    <row r="672" spans="1:14" x14ac:dyDescent="0.25">
      <c r="A672">
        <v>34650381.093093097</v>
      </c>
      <c r="B672">
        <v>20.641103603653601</v>
      </c>
      <c r="C672">
        <v>13.827179992504</v>
      </c>
      <c r="D672">
        <v>12.551685904661401</v>
      </c>
      <c r="E672">
        <v>11.424087837842499</v>
      </c>
      <c r="F672">
        <v>10.723364771023601</v>
      </c>
      <c r="G672">
        <v>10.2674418168189</v>
      </c>
      <c r="H672">
        <v>9.7656540915905499</v>
      </c>
      <c r="I672">
        <v>9.5052543168189008</v>
      </c>
      <c r="J672">
        <v>9.57548329579528</v>
      </c>
      <c r="K672">
        <v>9.3764207957952799</v>
      </c>
      <c r="L672">
        <v>9.3372311373858192</v>
      </c>
      <c r="M672">
        <v>9.2622165915905494</v>
      </c>
      <c r="N672">
        <v>9.3649418168189005</v>
      </c>
    </row>
    <row r="673" spans="1:14" x14ac:dyDescent="0.25">
      <c r="A673">
        <v>34650457.366366401</v>
      </c>
      <c r="B673">
        <v>19.5245354730054</v>
      </c>
      <c r="C673">
        <v>13.564990615623501</v>
      </c>
      <c r="D673">
        <v>12.4611880630674</v>
      </c>
      <c r="E673">
        <v>11.316828547300499</v>
      </c>
      <c r="F673">
        <v>10.682583521022501</v>
      </c>
      <c r="G673">
        <v>10.227583521022501</v>
      </c>
      <c r="H673">
        <v>9.7688907657668498</v>
      </c>
      <c r="I673">
        <v>9.4896720157668497</v>
      </c>
      <c r="J673">
        <v>9.5532240052556094</v>
      </c>
      <c r="K673">
        <v>9.3607085210224596</v>
      </c>
      <c r="L673">
        <v>9.3104842342331509</v>
      </c>
      <c r="M673">
        <v>9.2545157657668504</v>
      </c>
      <c r="N673">
        <v>9.3879115052556195</v>
      </c>
    </row>
    <row r="674" spans="1:14" x14ac:dyDescent="0.25">
      <c r="A674">
        <v>34650533.639639601</v>
      </c>
      <c r="B674">
        <v>18.568367117133501</v>
      </c>
      <c r="C674">
        <v>13.3199324324366</v>
      </c>
      <c r="D674">
        <v>12.3362880067586</v>
      </c>
      <c r="E674">
        <v>11.2536880630651</v>
      </c>
      <c r="F674">
        <v>10.6713499436935</v>
      </c>
      <c r="G674">
        <v>10.187668918919501</v>
      </c>
      <c r="H674">
        <v>9.7199873310804801</v>
      </c>
      <c r="I674">
        <v>9.4588626126130109</v>
      </c>
      <c r="J674">
        <v>9.5359559927578506</v>
      </c>
      <c r="K674">
        <v>9.3557376126130105</v>
      </c>
      <c r="L674">
        <v>9.328125</v>
      </c>
      <c r="M674">
        <v>9.2630250563065104</v>
      </c>
      <c r="N674">
        <v>9.3828125</v>
      </c>
    </row>
    <row r="675" spans="1:14" x14ac:dyDescent="0.25">
      <c r="A675">
        <v>34650609.912912898</v>
      </c>
      <c r="B675">
        <v>17.680870870873299</v>
      </c>
      <c r="C675">
        <v>13.1033291103609</v>
      </c>
      <c r="D675">
        <v>12.2197081456461</v>
      </c>
      <c r="E675">
        <v>11.1550952515018</v>
      </c>
      <c r="F675">
        <v>10.586589714714799</v>
      </c>
      <c r="G675">
        <v>10.178831644144401</v>
      </c>
      <c r="H675">
        <v>9.7105640015017691</v>
      </c>
      <c r="I675">
        <v>9.4638044294295796</v>
      </c>
      <c r="J675">
        <v>9.5407676426425994</v>
      </c>
      <c r="K675">
        <v>9.3378261073573992</v>
      </c>
      <c r="L675">
        <v>9.3227787162165594</v>
      </c>
      <c r="M675">
        <v>9.2645176426426108</v>
      </c>
      <c r="N675">
        <v>9.3687091779278102</v>
      </c>
    </row>
    <row r="676" spans="1:14" x14ac:dyDescent="0.25">
      <c r="A676">
        <v>34650686.186186202</v>
      </c>
      <c r="B676">
        <v>16.970129504497201</v>
      </c>
      <c r="C676">
        <v>12.8776886261243</v>
      </c>
      <c r="D676">
        <v>12.1291314752249</v>
      </c>
      <c r="E676">
        <v>11.0999127252249</v>
      </c>
      <c r="F676">
        <v>10.5396982920414</v>
      </c>
      <c r="G676">
        <v>10.1630377252249</v>
      </c>
      <c r="H676">
        <v>9.7357047672662897</v>
      </c>
      <c r="I676">
        <v>9.4642079579585694</v>
      </c>
      <c r="J676">
        <v>9.5236336336331409</v>
      </c>
      <c r="K676">
        <v>9.3449127252248605</v>
      </c>
      <c r="L676">
        <v>9.2927435247751404</v>
      </c>
      <c r="M676">
        <v>9.265625</v>
      </c>
      <c r="N676">
        <v>9.4116788663668594</v>
      </c>
    </row>
    <row r="677" spans="1:14" x14ac:dyDescent="0.25">
      <c r="A677">
        <v>34650762.459459499</v>
      </c>
      <c r="B677">
        <v>16.2658361486322</v>
      </c>
      <c r="C677">
        <v>12.6628673986427</v>
      </c>
      <c r="D677">
        <v>12.0383192567551</v>
      </c>
      <c r="E677">
        <v>11.027863175673399</v>
      </c>
      <c r="F677">
        <v>10.5034037162142</v>
      </c>
      <c r="G677">
        <v>10.131731418918401</v>
      </c>
      <c r="H677">
        <v>9.6600253378367107</v>
      </c>
      <c r="I677">
        <v>9.4436782094591791</v>
      </c>
      <c r="J677">
        <v>9.5201351351325894</v>
      </c>
      <c r="K677">
        <v>9.3534121621632895</v>
      </c>
      <c r="L677">
        <v>9.2934037162142307</v>
      </c>
      <c r="M677">
        <v>9.2585219594591806</v>
      </c>
      <c r="N677">
        <v>9.3800971283775301</v>
      </c>
    </row>
    <row r="678" spans="1:14" x14ac:dyDescent="0.25">
      <c r="A678">
        <v>34650838.732732698</v>
      </c>
      <c r="B678">
        <v>15.6806709834631</v>
      </c>
      <c r="C678">
        <v>12.480677552550301</v>
      </c>
      <c r="D678">
        <v>11.9326468656107</v>
      </c>
      <c r="E678">
        <v>10.968032094590599</v>
      </c>
      <c r="F678">
        <v>10.436417042040301</v>
      </c>
      <c r="G678">
        <v>10.09375</v>
      </c>
      <c r="H678">
        <v>9.6460210210201307</v>
      </c>
      <c r="I678">
        <v>9.4145420420402708</v>
      </c>
      <c r="J678">
        <v>9.4935829579597293</v>
      </c>
      <c r="K678">
        <v>9.3463644894899307</v>
      </c>
      <c r="L678">
        <v>9.2919786974496699</v>
      </c>
      <c r="M678">
        <v>9.2445622184698006</v>
      </c>
      <c r="N678">
        <v>9.3671875</v>
      </c>
    </row>
    <row r="679" spans="1:14" x14ac:dyDescent="0.25">
      <c r="A679">
        <v>34650915.006006002</v>
      </c>
      <c r="B679">
        <v>15.161367774046999</v>
      </c>
      <c r="C679">
        <v>12.3570171734318</v>
      </c>
      <c r="D679">
        <v>11.8562396771833</v>
      </c>
      <c r="E679">
        <v>10.9143731231242</v>
      </c>
      <c r="F679">
        <v>10.401874061562101</v>
      </c>
      <c r="G679">
        <v>10.0840606231242</v>
      </c>
      <c r="H679">
        <v>9.6274990615621192</v>
      </c>
      <c r="I679">
        <v>9.4253068693727293</v>
      </c>
      <c r="J679">
        <v>9.4715606231242404</v>
      </c>
      <c r="K679">
        <v>9.3515625</v>
      </c>
      <c r="L679">
        <v>9.3046828078106003</v>
      </c>
      <c r="M679">
        <v>9.23530968468636</v>
      </c>
      <c r="N679">
        <v>9.3789053115621197</v>
      </c>
    </row>
    <row r="680" spans="1:14" x14ac:dyDescent="0.25">
      <c r="A680">
        <v>34650991.279279299</v>
      </c>
      <c r="B680">
        <v>14.722666103616399</v>
      </c>
      <c r="C680">
        <v>12.165326576582199</v>
      </c>
      <c r="D680">
        <v>11.739607263517099</v>
      </c>
      <c r="E680">
        <v>10.843400900904101</v>
      </c>
      <c r="F680">
        <v>10.356300675678099</v>
      </c>
      <c r="G680">
        <v>10.057950450451999</v>
      </c>
      <c r="H680">
        <v>9.6201815878390295</v>
      </c>
      <c r="I680">
        <v>9.4213119369349503</v>
      </c>
      <c r="J680">
        <v>9.4807559121609692</v>
      </c>
      <c r="K680">
        <v>9.3359375</v>
      </c>
      <c r="L680">
        <v>9.2954287007587997</v>
      </c>
      <c r="M680">
        <v>9.2653997747739805</v>
      </c>
      <c r="N680">
        <v>9.3673873873869908</v>
      </c>
    </row>
    <row r="681" spans="1:14" x14ac:dyDescent="0.25">
      <c r="A681">
        <v>34651067.552552603</v>
      </c>
      <c r="B681">
        <v>14.273318787547799</v>
      </c>
      <c r="C681">
        <v>12.018894050302899</v>
      </c>
      <c r="D681">
        <v>11.679222972975101</v>
      </c>
      <c r="E681">
        <v>10.7653824136639</v>
      </c>
      <c r="F681">
        <v>10.3125</v>
      </c>
      <c r="G681">
        <v>10.036492586336101</v>
      </c>
      <c r="H681">
        <v>9.5958511636638999</v>
      </c>
      <c r="I681">
        <v>9.3774300863360995</v>
      </c>
      <c r="J681">
        <v>9.4774465090083009</v>
      </c>
      <c r="K681">
        <v>9.3359375</v>
      </c>
      <c r="L681">
        <v>9.2924300863361005</v>
      </c>
      <c r="M681">
        <v>9.25</v>
      </c>
      <c r="N681">
        <v>9.3793050863360996</v>
      </c>
    </row>
    <row r="682" spans="1:14" x14ac:dyDescent="0.25">
      <c r="A682">
        <v>34651143.825825803</v>
      </c>
      <c r="B682">
        <v>13.9278106231256</v>
      </c>
      <c r="C682">
        <v>11.8847015765775</v>
      </c>
      <c r="D682">
        <v>11.602479823574001</v>
      </c>
      <c r="E682">
        <v>10.731725788288699</v>
      </c>
      <c r="F682">
        <v>10.2734375</v>
      </c>
      <c r="G682">
        <v>10.012690503003499</v>
      </c>
      <c r="H682">
        <v>9.5685121058556195</v>
      </c>
      <c r="I682">
        <v>9.3893477852852101</v>
      </c>
      <c r="J682">
        <v>9.4571673235739606</v>
      </c>
      <c r="K682">
        <v>9.3149183558556192</v>
      </c>
      <c r="L682">
        <v>9.2744566441443705</v>
      </c>
      <c r="M682">
        <v>9.2583830705704209</v>
      </c>
      <c r="N682">
        <v>9.3828125</v>
      </c>
    </row>
    <row r="683" spans="1:14" x14ac:dyDescent="0.25">
      <c r="A683">
        <v>34651220.0990991</v>
      </c>
      <c r="B683">
        <v>13.576613175673399</v>
      </c>
      <c r="C683">
        <v>11.806516047297</v>
      </c>
      <c r="D683">
        <v>11.5194228603598</v>
      </c>
      <c r="E683">
        <v>10.668672578828399</v>
      </c>
      <c r="F683">
        <v>10.2483600788284</v>
      </c>
      <c r="G683">
        <v>9.9743904842343198</v>
      </c>
      <c r="H683">
        <v>9.5798282657656806</v>
      </c>
      <c r="I683">
        <v>9.3842975788284093</v>
      </c>
      <c r="J683">
        <v>9.4621565315313596</v>
      </c>
      <c r="K683">
        <v>9.3356404842343199</v>
      </c>
      <c r="L683">
        <v>9.2772029842343198</v>
      </c>
      <c r="M683">
        <v>9.2226238738745394</v>
      </c>
      <c r="N683">
        <v>9.3734065315313604</v>
      </c>
    </row>
    <row r="684" spans="1:14" x14ac:dyDescent="0.25">
      <c r="A684">
        <v>34651296.372372396</v>
      </c>
      <c r="B684">
        <v>13.302371903148</v>
      </c>
      <c r="C684">
        <v>11.6422672672663</v>
      </c>
      <c r="D684">
        <v>11.436427834082901</v>
      </c>
      <c r="E684">
        <v>10.613829767266299</v>
      </c>
      <c r="F684">
        <v>10.217441816816599</v>
      </c>
      <c r="G684">
        <v>9.9472456831834304</v>
      </c>
      <c r="H684">
        <v>9.5583028340828609</v>
      </c>
      <c r="I684">
        <v>9.3729694768302494</v>
      </c>
      <c r="J684">
        <v>9.4383211336331403</v>
      </c>
      <c r="K684">
        <v>9.3051961336331406</v>
      </c>
      <c r="L684">
        <v>9.2889461336331394</v>
      </c>
      <c r="M684">
        <v>9.2583028340828601</v>
      </c>
      <c r="N684">
        <v>9.3886336336331393</v>
      </c>
    </row>
    <row r="685" spans="1:14" x14ac:dyDescent="0.25">
      <c r="A685">
        <v>34651372.645645604</v>
      </c>
      <c r="B685">
        <v>13.0384609609516</v>
      </c>
      <c r="C685">
        <v>11.5109867680119</v>
      </c>
      <c r="D685">
        <v>11.381158971469899</v>
      </c>
      <c r="E685">
        <v>10.5661589714698</v>
      </c>
      <c r="F685">
        <v>10.173043825072201</v>
      </c>
      <c r="G685">
        <v>9.9591633821325392</v>
      </c>
      <c r="H685">
        <v>9.5117286036023891</v>
      </c>
      <c r="I685">
        <v>9.3610482357349305</v>
      </c>
      <c r="J685">
        <v>9.4272625750722394</v>
      </c>
      <c r="K685">
        <v>9.296875</v>
      </c>
      <c r="L685">
        <v>9.2484572072047708</v>
      </c>
      <c r="M685">
        <v>9.2448338963976102</v>
      </c>
      <c r="N685">
        <v>9.3647982357349306</v>
      </c>
    </row>
    <row r="686" spans="1:14" x14ac:dyDescent="0.25">
      <c r="A686">
        <v>34651448.9189189</v>
      </c>
      <c r="B686">
        <v>12.7799788851221</v>
      </c>
      <c r="C686">
        <v>11.441520270265199</v>
      </c>
      <c r="D686">
        <v>11.3160261824285</v>
      </c>
      <c r="E686">
        <v>10.518488175673401</v>
      </c>
      <c r="F686">
        <v>10.126706081081601</v>
      </c>
      <c r="G686">
        <v>9.9110008445917597</v>
      </c>
      <c r="H686">
        <v>9.5162119932449407</v>
      </c>
      <c r="I686">
        <v>9.3515625</v>
      </c>
      <c r="J686">
        <v>9.4218369932449395</v>
      </c>
      <c r="K686">
        <v>9.2850126689183501</v>
      </c>
      <c r="L686">
        <v>9.2504560810816496</v>
      </c>
      <c r="M686">
        <v>9.2606376689183492</v>
      </c>
      <c r="N686">
        <v>9.4048564189183494</v>
      </c>
    </row>
    <row r="687" spans="1:14" x14ac:dyDescent="0.25">
      <c r="A687">
        <v>34651525.192192197</v>
      </c>
      <c r="B687">
        <v>12.5419594594673</v>
      </c>
      <c r="C687">
        <v>11.3417009196745</v>
      </c>
      <c r="D687">
        <v>11.218449699704101</v>
      </c>
      <c r="E687">
        <v>10.4942548798816</v>
      </c>
      <c r="F687">
        <v>10.103756099851999</v>
      </c>
      <c r="G687">
        <v>9.8765324699704102</v>
      </c>
      <c r="H687">
        <v>9.53125</v>
      </c>
      <c r="I687">
        <v>9.35068506005919</v>
      </c>
      <c r="J687">
        <v>9.43378003002959</v>
      </c>
      <c r="K687">
        <v>9.296875</v>
      </c>
      <c r="L687">
        <v>9.2669350600591898</v>
      </c>
      <c r="M687">
        <v>9.2460275900887794</v>
      </c>
      <c r="N687">
        <v>9.3874399399408102</v>
      </c>
    </row>
    <row r="688" spans="1:14" x14ac:dyDescent="0.25">
      <c r="A688">
        <v>34651601.465465501</v>
      </c>
      <c r="B688">
        <v>12.361409065319499</v>
      </c>
      <c r="C688">
        <v>11.2277721471491</v>
      </c>
      <c r="D688">
        <v>11.1814386261278</v>
      </c>
      <c r="E688">
        <v>10.46875</v>
      </c>
      <c r="F688">
        <v>10.061896584085201</v>
      </c>
      <c r="G688">
        <v>9.8542295420425994</v>
      </c>
      <c r="H688">
        <v>9.4563227289786997</v>
      </c>
      <c r="I688">
        <v>9.3518022710213007</v>
      </c>
      <c r="J688">
        <v>9.4066352289787005</v>
      </c>
      <c r="K688">
        <v>9.296875</v>
      </c>
      <c r="L688">
        <v>9.2464573948935094</v>
      </c>
      <c r="M688">
        <v>9.2497860912391108</v>
      </c>
      <c r="N688">
        <v>9.3761448948935104</v>
      </c>
    </row>
    <row r="689" spans="1:14" x14ac:dyDescent="0.25">
      <c r="A689">
        <v>34651677.738738701</v>
      </c>
      <c r="B689">
        <v>12.1826435810828</v>
      </c>
      <c r="C689">
        <v>11.167201576577501</v>
      </c>
      <c r="D689">
        <v>11.0997015765775</v>
      </c>
      <c r="E689">
        <v>10.3869566441444</v>
      </c>
      <c r="F689">
        <v>10.045271677927801</v>
      </c>
      <c r="G689">
        <v>9.8637837837834397</v>
      </c>
      <c r="H689">
        <v>9.4536345720721897</v>
      </c>
      <c r="I689">
        <v>9.3398845720721901</v>
      </c>
      <c r="J689">
        <v>9.4050816441443708</v>
      </c>
      <c r="K689">
        <v>9.28125</v>
      </c>
      <c r="L689">
        <v>9.2663724662165592</v>
      </c>
      <c r="M689">
        <v>9.2452308558556293</v>
      </c>
      <c r="N689">
        <v>9.3826632882887502</v>
      </c>
    </row>
    <row r="690" spans="1:14" x14ac:dyDescent="0.25">
      <c r="A690">
        <v>34651754.012011997</v>
      </c>
      <c r="B690">
        <v>12.0077937312308</v>
      </c>
      <c r="C690">
        <v>11.048413100599999</v>
      </c>
      <c r="D690">
        <v>11.0476468656154</v>
      </c>
      <c r="E690">
        <v>10.3631212462462</v>
      </c>
      <c r="F690">
        <v>10.034979354353901</v>
      </c>
      <c r="G690">
        <v>9.8132718656153894</v>
      </c>
      <c r="H690">
        <v>9.4443787537538508</v>
      </c>
      <c r="I690">
        <v>9.3054781343846091</v>
      </c>
      <c r="J690">
        <v>9.3968712462461603</v>
      </c>
      <c r="K690">
        <v>9.2909412537538394</v>
      </c>
      <c r="L690">
        <v>9.25</v>
      </c>
      <c r="M690">
        <v>9.2465587462461496</v>
      </c>
      <c r="N690">
        <v>9.3671875</v>
      </c>
    </row>
    <row r="691" spans="1:14" x14ac:dyDescent="0.25">
      <c r="A691">
        <v>34651830.285285302</v>
      </c>
      <c r="B691">
        <v>11.8719876126095</v>
      </c>
      <c r="C691">
        <v>10.9960716966959</v>
      </c>
      <c r="D691">
        <v>10.9825450450438</v>
      </c>
      <c r="E691">
        <v>10.3046875</v>
      </c>
      <c r="F691">
        <v>9.9897766516520594</v>
      </c>
      <c r="G691">
        <v>9.7819866741739698</v>
      </c>
      <c r="H691">
        <v>9.453125</v>
      </c>
      <c r="I691">
        <v>9.3266966966958709</v>
      </c>
      <c r="J691">
        <v>9.3974774774781</v>
      </c>
      <c r="K691">
        <v>9.2957366741739698</v>
      </c>
      <c r="L691">
        <v>9.25</v>
      </c>
      <c r="M691">
        <v>9.2539733483479392</v>
      </c>
      <c r="N691">
        <v>9.3860712274780997</v>
      </c>
    </row>
    <row r="692" spans="1:14" x14ac:dyDescent="0.25">
      <c r="A692">
        <v>34651906.558558598</v>
      </c>
      <c r="B692">
        <v>11.7147522522486</v>
      </c>
      <c r="C692">
        <v>10.9127899774734</v>
      </c>
      <c r="D692">
        <v>10.90625</v>
      </c>
      <c r="E692">
        <v>10.2793384008994</v>
      </c>
      <c r="F692">
        <v>9.9366131756745695</v>
      </c>
      <c r="G692">
        <v>9.7879870495502797</v>
      </c>
      <c r="H692">
        <v>9.42159909910057</v>
      </c>
      <c r="I692">
        <v>9.3046875</v>
      </c>
      <c r="J692">
        <v>9.4093384008994292</v>
      </c>
      <c r="K692">
        <v>9.2785754504497202</v>
      </c>
      <c r="L692">
        <v>9.2467004504497208</v>
      </c>
      <c r="M692">
        <v>9.2301379504497199</v>
      </c>
      <c r="N692">
        <v>9.3724634561027997</v>
      </c>
    </row>
    <row r="693" spans="1:14" x14ac:dyDescent="0.25">
      <c r="A693">
        <v>34651982.831831798</v>
      </c>
      <c r="B693">
        <v>11.594377815309</v>
      </c>
      <c r="C693">
        <v>10.846667605103001</v>
      </c>
      <c r="D693">
        <v>10.876693881378699</v>
      </c>
      <c r="E693">
        <v>10.2421875</v>
      </c>
      <c r="F693">
        <v>9.9428899211727604</v>
      </c>
      <c r="G693">
        <v>9.7894012762757505</v>
      </c>
      <c r="H693">
        <v>9.4214850788272404</v>
      </c>
      <c r="I693">
        <v>9.2907038288272492</v>
      </c>
      <c r="J693">
        <v>9.3722400525515006</v>
      </c>
      <c r="K693">
        <v>9.2719012762757504</v>
      </c>
      <c r="L693">
        <v>9.2286200262757507</v>
      </c>
      <c r="M693">
        <v>9.2421875</v>
      </c>
      <c r="N693">
        <v>9.3802599474485007</v>
      </c>
    </row>
    <row r="694" spans="1:14" x14ac:dyDescent="0.25">
      <c r="A694">
        <v>34652059.105105102</v>
      </c>
      <c r="B694">
        <v>11.484292886639</v>
      </c>
      <c r="C694">
        <v>10.7989968093112</v>
      </c>
      <c r="D694">
        <v>10.8149014639668</v>
      </c>
      <c r="E694">
        <v>10.222378168611201</v>
      </c>
      <c r="F694">
        <v>9.9276069819834092</v>
      </c>
      <c r="G694">
        <v>9.7308882319834105</v>
      </c>
      <c r="H694">
        <v>9.41114301801659</v>
      </c>
      <c r="I694">
        <v>9.3056414226722008</v>
      </c>
      <c r="J694">
        <v>9.3937007319834098</v>
      </c>
      <c r="K694">
        <v>9.2712664226722001</v>
      </c>
      <c r="L694">
        <v>9.234375</v>
      </c>
      <c r="M694">
        <v>9.22934215465561</v>
      </c>
      <c r="N694">
        <v>9.3849671546556106</v>
      </c>
    </row>
    <row r="695" spans="1:14" x14ac:dyDescent="0.25">
      <c r="A695">
        <v>34652135.378378399</v>
      </c>
      <c r="B695">
        <v>11.3816554054082</v>
      </c>
      <c r="C695">
        <v>10.7246452702722</v>
      </c>
      <c r="D695">
        <v>10.743395270272201</v>
      </c>
      <c r="E695">
        <v>10.169003378378701</v>
      </c>
      <c r="F695">
        <v>9.8992567567573904</v>
      </c>
      <c r="G695">
        <v>9.6796875</v>
      </c>
      <c r="H695">
        <v>9.3765836148639199</v>
      </c>
      <c r="I695">
        <v>9.3074408783786904</v>
      </c>
      <c r="J695">
        <v>9.3636317567573908</v>
      </c>
      <c r="K695">
        <v>9.2479898648639196</v>
      </c>
      <c r="L695">
        <v>9.2282221283786896</v>
      </c>
      <c r="M695">
        <v>9.2319932432426093</v>
      </c>
      <c r="N695">
        <v>9.3541976351360798</v>
      </c>
    </row>
    <row r="696" spans="1:14" x14ac:dyDescent="0.25">
      <c r="A696">
        <v>34652211.651651703</v>
      </c>
      <c r="B696">
        <v>11.2948033971479</v>
      </c>
      <c r="C696">
        <v>10.6588658971479</v>
      </c>
      <c r="D696">
        <v>10.7265695382888</v>
      </c>
      <c r="E696">
        <v>10.1640625</v>
      </c>
      <c r="F696">
        <v>9.8524052177183297</v>
      </c>
      <c r="G696">
        <v>9.6713588588591701</v>
      </c>
      <c r="H696">
        <v>9.3845382882887503</v>
      </c>
      <c r="I696">
        <v>9.3186622560070802</v>
      </c>
      <c r="J696">
        <v>9.3185252439929194</v>
      </c>
      <c r="K696">
        <v>9.27770364114083</v>
      </c>
      <c r="L696">
        <v>9.2124314939929199</v>
      </c>
      <c r="M696">
        <v>9.2694697822816696</v>
      </c>
      <c r="N696">
        <v>9.3795856794295798</v>
      </c>
    </row>
    <row r="697" spans="1:14" x14ac:dyDescent="0.25">
      <c r="A697">
        <v>34652287.924924903</v>
      </c>
      <c r="B697">
        <v>11.1933633633633</v>
      </c>
      <c r="C697">
        <v>10.609375</v>
      </c>
      <c r="D697">
        <v>10.704230480480501</v>
      </c>
      <c r="E697">
        <v>10.121730480480499</v>
      </c>
      <c r="F697">
        <v>9.8281367304804697</v>
      </c>
      <c r="G697">
        <v>9.65625</v>
      </c>
      <c r="H697">
        <v>9.3781836524023703</v>
      </c>
      <c r="I697">
        <v>9.2952655780781104</v>
      </c>
      <c r="J697">
        <v>9.3715390390390496</v>
      </c>
      <c r="K697">
        <v>9.25548048048047</v>
      </c>
      <c r="L697">
        <v>9.22379692192189</v>
      </c>
      <c r="M697">
        <v>9.21875</v>
      </c>
      <c r="N697">
        <v>9.375</v>
      </c>
    </row>
    <row r="698" spans="1:14" x14ac:dyDescent="0.25">
      <c r="A698">
        <v>34652364.198198199</v>
      </c>
      <c r="B698">
        <v>11.104439752250901</v>
      </c>
      <c r="C698">
        <v>10.5542525337823</v>
      </c>
      <c r="D698">
        <v>10.6285332207195</v>
      </c>
      <c r="E698">
        <v>10.0876886261255</v>
      </c>
      <c r="F698">
        <v>9.8154701576568204</v>
      </c>
      <c r="G698">
        <v>9.6653744369372703</v>
      </c>
      <c r="H698">
        <v>9.34878096846864</v>
      </c>
      <c r="I698">
        <v>9.2881264076568204</v>
      </c>
      <c r="J698">
        <v>9.3522508445940904</v>
      </c>
      <c r="K698">
        <v>9.2242511261254592</v>
      </c>
      <c r="L698">
        <v>9.1903434684686403</v>
      </c>
      <c r="M698">
        <v>9.2404054054059106</v>
      </c>
      <c r="N698">
        <v>9.3635627815313605</v>
      </c>
    </row>
    <row r="699" spans="1:14" x14ac:dyDescent="0.25">
      <c r="A699">
        <v>34652440.471471503</v>
      </c>
      <c r="B699">
        <v>11.025872747746799</v>
      </c>
      <c r="C699">
        <v>10.505955330329</v>
      </c>
      <c r="D699">
        <v>10.5798526651645</v>
      </c>
      <c r="E699">
        <v>10.0744575825823</v>
      </c>
      <c r="F699">
        <v>9.7804776651645096</v>
      </c>
      <c r="G699">
        <v>9.6372053303290208</v>
      </c>
      <c r="H699">
        <v>9.3306428303290208</v>
      </c>
      <c r="I699">
        <v>9.25195758258225</v>
      </c>
      <c r="J699">
        <v>9.3359375</v>
      </c>
      <c r="K699">
        <v>9.2339977477467592</v>
      </c>
      <c r="L699">
        <v>9.2022611674177508</v>
      </c>
      <c r="M699">
        <v>9.2441183370887305</v>
      </c>
      <c r="N699">
        <v>9.359375</v>
      </c>
    </row>
    <row r="700" spans="1:14" x14ac:dyDescent="0.25">
      <c r="A700">
        <v>34652516.744744703</v>
      </c>
      <c r="B700">
        <v>10.9724268017989</v>
      </c>
      <c r="C700">
        <v>10.4452393017989</v>
      </c>
      <c r="D700">
        <v>10.535239301798899</v>
      </c>
      <c r="E700">
        <v>10.0392220345326</v>
      </c>
      <c r="F700">
        <v>9.75215090089943</v>
      </c>
      <c r="G700">
        <v>9.5944946508994295</v>
      </c>
      <c r="H700">
        <v>9.3209740991005692</v>
      </c>
      <c r="I700">
        <v>9.2634773836331394</v>
      </c>
      <c r="J700">
        <v>9.3434077459798406</v>
      </c>
      <c r="K700">
        <v>9.2324202327337108</v>
      </c>
      <c r="L700">
        <v>9.2284740991005698</v>
      </c>
      <c r="M700">
        <v>9.2503922672662906</v>
      </c>
      <c r="N700">
        <v>9.3598404654674194</v>
      </c>
    </row>
    <row r="701" spans="1:14" x14ac:dyDescent="0.25">
      <c r="A701">
        <v>34652593.018018</v>
      </c>
      <c r="B701">
        <v>10.875</v>
      </c>
      <c r="C701">
        <v>10.4318693693704</v>
      </c>
      <c r="D701">
        <v>10.449039977481601</v>
      </c>
      <c r="E701">
        <v>10.034997184685199</v>
      </c>
      <c r="F701">
        <v>9.7179659346851999</v>
      </c>
      <c r="G701">
        <v>9.5793778153147997</v>
      </c>
      <c r="H701">
        <v>9.3403068693703997</v>
      </c>
      <c r="I701">
        <v>9.2578125</v>
      </c>
      <c r="J701">
        <v>9.3482896959444108</v>
      </c>
      <c r="K701">
        <v>9.2406165540556007</v>
      </c>
      <c r="L701">
        <v>9.2128012387407896</v>
      </c>
      <c r="M701">
        <v>9.2578125</v>
      </c>
      <c r="N701">
        <v>9.3681334459444106</v>
      </c>
    </row>
    <row r="702" spans="1:14" x14ac:dyDescent="0.25">
      <c r="A702">
        <v>34652669.291291296</v>
      </c>
      <c r="B702">
        <v>10.818340371624799</v>
      </c>
      <c r="C702">
        <v>10.4080339714722</v>
      </c>
      <c r="D702">
        <v>10.441673235736101</v>
      </c>
      <c r="E702">
        <v>9.9985679429443604</v>
      </c>
      <c r="F702">
        <v>9.7060482357360893</v>
      </c>
      <c r="G702">
        <v>9.5645054429443608</v>
      </c>
      <c r="H702">
        <v>9.3106447072082705</v>
      </c>
      <c r="I702">
        <v>9.2576365427917295</v>
      </c>
      <c r="J702">
        <v>9.3251107357360894</v>
      </c>
      <c r="K702">
        <v>9.2048634572082708</v>
      </c>
      <c r="L702">
        <v>9.21875</v>
      </c>
      <c r="M702">
        <v>9.2041338213195605</v>
      </c>
      <c r="N702">
        <v>9.3773634572082702</v>
      </c>
    </row>
    <row r="703" spans="1:14" x14ac:dyDescent="0.25">
      <c r="A703">
        <v>34652745.564564601</v>
      </c>
      <c r="B703">
        <v>10.742235360360899</v>
      </c>
      <c r="C703">
        <v>10.346081081082801</v>
      </c>
      <c r="D703">
        <v>10.3755442942958</v>
      </c>
      <c r="E703">
        <v>9.95982357357396</v>
      </c>
      <c r="F703">
        <v>9.671875</v>
      </c>
      <c r="G703">
        <v>9.5513860735739602</v>
      </c>
      <c r="H703">
        <v>9.3331526839348999</v>
      </c>
      <c r="I703">
        <v>9.2335332207218705</v>
      </c>
      <c r="J703">
        <v>9.3203125</v>
      </c>
      <c r="K703">
        <v>9.21017642642604</v>
      </c>
      <c r="L703">
        <v>9.19551661036094</v>
      </c>
      <c r="M703">
        <v>9.2292666103609395</v>
      </c>
      <c r="N703">
        <v>9.3480292792781192</v>
      </c>
    </row>
    <row r="704" spans="1:14" x14ac:dyDescent="0.25">
      <c r="A704">
        <v>34652821.8378378</v>
      </c>
      <c r="B704">
        <v>10.7064822635136</v>
      </c>
      <c r="C704">
        <v>10.2973690878379</v>
      </c>
      <c r="D704">
        <v>10.34375</v>
      </c>
      <c r="E704">
        <v>9.9682474662165603</v>
      </c>
      <c r="F704">
        <v>9.67716216216213</v>
      </c>
      <c r="G704">
        <v>9.5390625</v>
      </c>
      <c r="H704">
        <v>9.3046875</v>
      </c>
      <c r="I704">
        <v>9.2558868243242607</v>
      </c>
      <c r="J704">
        <v>9.3237246621621299</v>
      </c>
      <c r="K704">
        <v>9.2263809121621296</v>
      </c>
      <c r="L704">
        <v>9.2028631756757395</v>
      </c>
      <c r="M704">
        <v>9.2271621621621307</v>
      </c>
      <c r="N704">
        <v>9.3809881756757392</v>
      </c>
    </row>
    <row r="705" spans="1:14" x14ac:dyDescent="0.25">
      <c r="A705">
        <v>34652898.111111097</v>
      </c>
      <c r="B705">
        <v>10.698541666665101</v>
      </c>
      <c r="C705">
        <v>10.255381944443799</v>
      </c>
      <c r="D705">
        <v>10.296545138888799</v>
      </c>
      <c r="E705">
        <v>9.9003472222224804</v>
      </c>
      <c r="F705">
        <v>9.6530902777775207</v>
      </c>
      <c r="G705">
        <v>9.5037152777775198</v>
      </c>
      <c r="H705">
        <v>9.2940972222224794</v>
      </c>
      <c r="I705">
        <v>9.23743055555504</v>
      </c>
      <c r="J705">
        <v>9.3130902777775209</v>
      </c>
      <c r="K705">
        <v>9.2186458333325607</v>
      </c>
      <c r="L705">
        <v>9.21875</v>
      </c>
      <c r="M705">
        <v>9.2484895833337202</v>
      </c>
      <c r="N705">
        <v>9.359375</v>
      </c>
    </row>
    <row r="706" spans="1:14" x14ac:dyDescent="0.25">
      <c r="A706">
        <v>34652974.384384401</v>
      </c>
      <c r="B706">
        <v>10.619351069818901</v>
      </c>
      <c r="C706">
        <v>10.272956550301799</v>
      </c>
      <c r="D706">
        <v>10.280192379879299</v>
      </c>
      <c r="E706">
        <v>9.8805048798793003</v>
      </c>
      <c r="F706">
        <v>9.6127570585276896</v>
      </c>
      <c r="G706">
        <v>9.4983413100603507</v>
      </c>
      <c r="H706">
        <v>9.2914423798792996</v>
      </c>
      <c r="I706">
        <v>9.2555527402414004</v>
      </c>
      <c r="J706">
        <v>9.2852524399396508</v>
      </c>
      <c r="K706">
        <v>9.21875</v>
      </c>
      <c r="L706">
        <v>9.21875</v>
      </c>
      <c r="M706">
        <v>9.25681493993965</v>
      </c>
      <c r="N706">
        <v>9.3489423798793005</v>
      </c>
    </row>
    <row r="707" spans="1:14" x14ac:dyDescent="0.25">
      <c r="A707">
        <v>34653050.657657698</v>
      </c>
      <c r="B707">
        <v>10.5846424549527</v>
      </c>
      <c r="C707">
        <v>10.1953125</v>
      </c>
      <c r="D707">
        <v>10.2385487049527</v>
      </c>
      <c r="E707">
        <v>9.8777055180189208</v>
      </c>
      <c r="F707">
        <v>9.59557150900946</v>
      </c>
      <c r="G707">
        <v>9.5009459459432399</v>
      </c>
      <c r="H707">
        <v>9.2783347409905392</v>
      </c>
      <c r="I707">
        <v>9.2585444819810796</v>
      </c>
      <c r="J707">
        <v>9.2967722409905402</v>
      </c>
      <c r="K707">
        <v>9.2101069819810792</v>
      </c>
      <c r="L707">
        <v>9.2036965090094593</v>
      </c>
      <c r="M707">
        <v>9.2551027590094606</v>
      </c>
      <c r="N707">
        <v>9.3545805180189205</v>
      </c>
    </row>
    <row r="708" spans="1:14" x14ac:dyDescent="0.25">
      <c r="A708">
        <v>34653126.930930898</v>
      </c>
      <c r="B708">
        <v>10.5550107920426</v>
      </c>
      <c r="C708">
        <v>10.155344876127799</v>
      </c>
      <c r="D708">
        <v>10.203125</v>
      </c>
      <c r="E708">
        <v>9.8484590840851904</v>
      </c>
      <c r="F708">
        <v>9.5719289602129702</v>
      </c>
      <c r="G708">
        <v>9.4818534159148093</v>
      </c>
      <c r="H708">
        <v>9.2593965840851897</v>
      </c>
      <c r="I708">
        <v>9.25</v>
      </c>
      <c r="J708">
        <v>9.2806465840851899</v>
      </c>
      <c r="K708">
        <v>9.1959267079573994</v>
      </c>
      <c r="L708">
        <v>9.1969073761277809</v>
      </c>
      <c r="M708">
        <v>9.2449784159148098</v>
      </c>
      <c r="N708">
        <v>9.3559590840851907</v>
      </c>
    </row>
    <row r="709" spans="1:14" x14ac:dyDescent="0.25">
      <c r="A709">
        <v>34653203.204204202</v>
      </c>
      <c r="B709">
        <v>10.485497372373899</v>
      </c>
      <c r="C709">
        <v>10.1372194069065</v>
      </c>
      <c r="D709">
        <v>10.1428092154674</v>
      </c>
      <c r="E709">
        <v>9.8359375</v>
      </c>
      <c r="F709">
        <v>9.5569069069065193</v>
      </c>
      <c r="G709">
        <v>9.4545279654674204</v>
      </c>
      <c r="H709">
        <v>9.2376881569065201</v>
      </c>
      <c r="I709">
        <v>9.2265944069065107</v>
      </c>
      <c r="J709">
        <v>9.3109980292804497</v>
      </c>
      <c r="K709">
        <v>9.2172832207195494</v>
      </c>
      <c r="L709">
        <v>9.2168111861869697</v>
      </c>
      <c r="M709">
        <v>9.2523118430934908</v>
      </c>
      <c r="N709">
        <v>9.3650957207195393</v>
      </c>
    </row>
    <row r="710" spans="1:14" x14ac:dyDescent="0.25">
      <c r="A710">
        <v>34653279.477477498</v>
      </c>
      <c r="B710">
        <v>10.4919425675669</v>
      </c>
      <c r="C710">
        <v>10.1442398648663</v>
      </c>
      <c r="D710">
        <v>10.109375</v>
      </c>
      <c r="E710">
        <v>9.7890625</v>
      </c>
      <c r="F710">
        <v>9.5308769707218808</v>
      </c>
      <c r="G710">
        <v>9.4435867117112497</v>
      </c>
      <c r="H710">
        <v>9.2347691441443693</v>
      </c>
      <c r="I710">
        <v>9.2303190138670406</v>
      </c>
      <c r="J710">
        <v>9.2844566441443703</v>
      </c>
      <c r="K710">
        <v>9.2075140765774997</v>
      </c>
      <c r="L710">
        <v>9.1980503941443708</v>
      </c>
      <c r="M710">
        <v>9.2428265765774995</v>
      </c>
      <c r="N710">
        <v>9.3647761824331308</v>
      </c>
    </row>
    <row r="711" spans="1:14" x14ac:dyDescent="0.25">
      <c r="A711">
        <v>34653355.750750802</v>
      </c>
      <c r="B711">
        <v>10.433007225976301</v>
      </c>
      <c r="C711">
        <v>10.1015625</v>
      </c>
      <c r="D711">
        <v>10.057734609609501</v>
      </c>
      <c r="E711">
        <v>9.7769528903905307</v>
      </c>
      <c r="F711">
        <v>9.5286326951952596</v>
      </c>
      <c r="G711">
        <v>9.4186326951952708</v>
      </c>
      <c r="H711">
        <v>9.2384764451952606</v>
      </c>
      <c r="I711">
        <v>9.2257418355858007</v>
      </c>
      <c r="J711">
        <v>9.2761331644141993</v>
      </c>
      <c r="K711">
        <v>9.1896096096094695</v>
      </c>
      <c r="L711">
        <v>9.1875</v>
      </c>
      <c r="M711">
        <v>9.2482427740236695</v>
      </c>
      <c r="N711">
        <v>9.34375</v>
      </c>
    </row>
    <row r="712" spans="1:14" x14ac:dyDescent="0.25">
      <c r="A712">
        <v>34653432.024024002</v>
      </c>
      <c r="B712">
        <v>10.4221912537538</v>
      </c>
      <c r="C712">
        <v>10.078125</v>
      </c>
      <c r="D712">
        <v>10.047797484984599</v>
      </c>
      <c r="E712">
        <v>9.7632774962461593</v>
      </c>
      <c r="F712">
        <v>9.5099924924923105</v>
      </c>
      <c r="G712">
        <v>9.3996556298944203</v>
      </c>
      <c r="H712">
        <v>9.2578049924923107</v>
      </c>
      <c r="I712">
        <v>9.2118825075076902</v>
      </c>
      <c r="J712">
        <v>9.3068825075076909</v>
      </c>
      <c r="K712">
        <v>9.1990737612615305</v>
      </c>
      <c r="L712">
        <v>9.1929725037538503</v>
      </c>
      <c r="M712">
        <v>9.2521912537538409</v>
      </c>
      <c r="N712">
        <v>9.3565700075076901</v>
      </c>
    </row>
    <row r="713" spans="1:14" x14ac:dyDescent="0.25">
      <c r="A713">
        <v>34653508.297297299</v>
      </c>
      <c r="B713">
        <v>10.407580236485201</v>
      </c>
      <c r="C713">
        <v>10.078125</v>
      </c>
      <c r="D713">
        <v>10.0194679054059</v>
      </c>
      <c r="E713">
        <v>9.7449070945940903</v>
      </c>
      <c r="F713">
        <v>9.5017820945940894</v>
      </c>
      <c r="G713">
        <v>9.4183910472970496</v>
      </c>
      <c r="H713">
        <v>9.2257516891881792</v>
      </c>
      <c r="I713">
        <v>9.2252195945940905</v>
      </c>
      <c r="J713">
        <v>9.2799535472970494</v>
      </c>
      <c r="K713">
        <v>9.2080320945940901</v>
      </c>
      <c r="L713">
        <v>9.1910304054059093</v>
      </c>
      <c r="M713">
        <v>9.2389231418911404</v>
      </c>
      <c r="N713">
        <v>9.3542652027029494</v>
      </c>
    </row>
    <row r="714" spans="1:14" x14ac:dyDescent="0.25">
      <c r="A714">
        <v>34653584.570570603</v>
      </c>
      <c r="B714">
        <v>10.3828125</v>
      </c>
      <c r="C714">
        <v>10.0405579016521</v>
      </c>
      <c r="D714">
        <v>10.0011167417397</v>
      </c>
      <c r="E714">
        <v>9.7421875</v>
      </c>
      <c r="F714">
        <v>9.4708262950438105</v>
      </c>
      <c r="G714">
        <v>9.3988841966958692</v>
      </c>
      <c r="H714">
        <v>9.234375</v>
      </c>
      <c r="I714">
        <v>9.20616084834794</v>
      </c>
      <c r="J714">
        <v>9.2842408033041295</v>
      </c>
      <c r="K714">
        <v>9.2137950450438098</v>
      </c>
      <c r="L714">
        <v>9.1796433933917392</v>
      </c>
      <c r="M714">
        <v>9.2392544198630606</v>
      </c>
      <c r="N714">
        <v>9.3389512950438096</v>
      </c>
    </row>
    <row r="715" spans="1:14" x14ac:dyDescent="0.25">
      <c r="A715">
        <v>34653660.843843803</v>
      </c>
      <c r="B715">
        <v>10.3490770457918</v>
      </c>
      <c r="C715">
        <v>10.035673798797699</v>
      </c>
      <c r="D715">
        <v>9.9461669481964794</v>
      </c>
      <c r="E715">
        <v>9.7147850975953105</v>
      </c>
      <c r="F715">
        <v>9.4511524024046896</v>
      </c>
      <c r="G715">
        <v>9.3712645457917798</v>
      </c>
      <c r="H715">
        <v>9.2298681493988308</v>
      </c>
      <c r="I715">
        <v>9.1896387012023499</v>
      </c>
      <c r="J715">
        <v>9.2550830518035205</v>
      </c>
      <c r="K715">
        <v>9.1895556493988195</v>
      </c>
      <c r="L715">
        <v>9.203125</v>
      </c>
      <c r="M715">
        <v>9.2525487987976494</v>
      </c>
      <c r="N715">
        <v>9.3468506006011705</v>
      </c>
    </row>
    <row r="716" spans="1:14" x14ac:dyDescent="0.25">
      <c r="A716">
        <v>34653737.117117099</v>
      </c>
      <c r="B716">
        <v>10.2823620495491</v>
      </c>
      <c r="C716">
        <v>9.9943201013526402</v>
      </c>
      <c r="D716">
        <v>9.9168384009017601</v>
      </c>
      <c r="E716">
        <v>9.6999817004508806</v>
      </c>
      <c r="F716">
        <v>9.4386768018035205</v>
      </c>
      <c r="G716">
        <v>9.3744763513526408</v>
      </c>
      <c r="H716">
        <v>9.2077210022544005</v>
      </c>
      <c r="I716">
        <v>9.1824268018035191</v>
      </c>
      <c r="J716">
        <v>9.2734375</v>
      </c>
      <c r="K716">
        <v>9.1953125</v>
      </c>
      <c r="L716">
        <v>9.1843201013526397</v>
      </c>
      <c r="M716">
        <v>9.265625</v>
      </c>
      <c r="N716">
        <v>9.3659740990982403</v>
      </c>
    </row>
    <row r="717" spans="1:14" x14ac:dyDescent="0.25">
      <c r="A717">
        <v>34653813.390390404</v>
      </c>
      <c r="B717">
        <v>10.2890625</v>
      </c>
      <c r="C717">
        <v>9.9765625</v>
      </c>
      <c r="D717">
        <v>9.8824732545053102</v>
      </c>
      <c r="E717">
        <v>9.6808155030035401</v>
      </c>
      <c r="F717">
        <v>9.4100609984982295</v>
      </c>
      <c r="G717">
        <v>9.3472827515017691</v>
      </c>
      <c r="H717">
        <v>9.2003659909893791</v>
      </c>
      <c r="I717">
        <v>9.1826219969964598</v>
      </c>
      <c r="J717">
        <v>9.2536280030035396</v>
      </c>
      <c r="K717">
        <v>9.1830030030035399</v>
      </c>
      <c r="L717">
        <v>9.1822484984982307</v>
      </c>
      <c r="M717">
        <v>9.2448170045053093</v>
      </c>
      <c r="N717">
        <v>9.3523780030035404</v>
      </c>
    </row>
    <row r="718" spans="1:14" x14ac:dyDescent="0.25">
      <c r="A718">
        <v>34653889.6636637</v>
      </c>
      <c r="B718">
        <v>10.262605105105299</v>
      </c>
      <c r="C718">
        <v>9.9807315127633007</v>
      </c>
      <c r="D718">
        <v>9.8876548423420196</v>
      </c>
      <c r="E718">
        <v>9.6733352102106505</v>
      </c>
      <c r="F718">
        <v>9.40625</v>
      </c>
      <c r="G718">
        <v>9.3353650525526604</v>
      </c>
      <c r="H718">
        <v>9.2401051051053198</v>
      </c>
      <c r="I718">
        <v>9.2008849474473404</v>
      </c>
      <c r="J718">
        <v>9.2297926051053203</v>
      </c>
      <c r="K718">
        <v>9.1899474474473397</v>
      </c>
      <c r="L718">
        <v>9.1741676051053194</v>
      </c>
      <c r="M718">
        <v>9.2734375</v>
      </c>
      <c r="N718">
        <v>9.3361463025526596</v>
      </c>
    </row>
    <row r="719" spans="1:14" x14ac:dyDescent="0.25">
      <c r="A719">
        <v>34653965.9369369</v>
      </c>
      <c r="B719">
        <v>10.2668454391893</v>
      </c>
      <c r="C719">
        <v>9.9405830462814695</v>
      </c>
      <c r="D719">
        <v>9.8359867680177508</v>
      </c>
      <c r="E719">
        <v>9.6333108108106504</v>
      </c>
      <c r="F719">
        <v>9.4020411036035494</v>
      </c>
      <c r="G719">
        <v>9.3374802927929004</v>
      </c>
      <c r="H719">
        <v>9.2162697072071005</v>
      </c>
      <c r="I719">
        <v>9.171875</v>
      </c>
      <c r="J719">
        <v>9.2556644144142108</v>
      </c>
      <c r="K719">
        <v>9.1887598536035497</v>
      </c>
      <c r="L719">
        <v>9.1883305180177608</v>
      </c>
      <c r="M719">
        <v>9.2587697072070991</v>
      </c>
      <c r="N719">
        <v>9.3474901463964493</v>
      </c>
    </row>
    <row r="720" spans="1:14" x14ac:dyDescent="0.25">
      <c r="A720">
        <v>34654042.210210197</v>
      </c>
      <c r="B720">
        <v>10.2265625</v>
      </c>
      <c r="C720">
        <v>9.9503781906911204</v>
      </c>
      <c r="D720">
        <v>9.7763982732722106</v>
      </c>
      <c r="E720">
        <v>9.6484375</v>
      </c>
      <c r="F720">
        <v>9.3550736674189103</v>
      </c>
      <c r="G720">
        <v>9.3212828453455607</v>
      </c>
      <c r="H720">
        <v>9.2158718093088794</v>
      </c>
      <c r="I720">
        <v>9.1897860360366792</v>
      </c>
      <c r="J720">
        <v>9.2673517267277905</v>
      </c>
      <c r="K720">
        <v>9.1875</v>
      </c>
      <c r="L720">
        <v>9.1711265953455605</v>
      </c>
      <c r="M720">
        <v>9.25</v>
      </c>
      <c r="N720">
        <v>9.3670561186177697</v>
      </c>
    </row>
    <row r="721" spans="1:14" x14ac:dyDescent="0.25">
      <c r="A721">
        <v>34654118.483483501</v>
      </c>
      <c r="B721">
        <v>10.220549455705299</v>
      </c>
      <c r="C721">
        <v>9.9343853228213295</v>
      </c>
      <c r="D721">
        <v>9.7558722785266596</v>
      </c>
      <c r="E721">
        <v>9.6094505442946705</v>
      </c>
      <c r="F721">
        <v>9.3970364114106602</v>
      </c>
      <c r="G721">
        <v>9.3128983671160004</v>
      </c>
      <c r="H721">
        <v>9.1864921171159892</v>
      </c>
      <c r="I721">
        <v>9.1751614114106594</v>
      </c>
      <c r="J721">
        <v>9.2549244557053303</v>
      </c>
      <c r="K721">
        <v>9.1805494557053304</v>
      </c>
      <c r="L721">
        <v>9.1696171171159904</v>
      </c>
      <c r="M721">
        <v>9.2577317942946706</v>
      </c>
      <c r="N721">
        <v>9.3276614114106593</v>
      </c>
    </row>
    <row r="722" spans="1:14" x14ac:dyDescent="0.25">
      <c r="A722">
        <v>34654194.756756797</v>
      </c>
      <c r="B722">
        <v>10.212347972975101</v>
      </c>
      <c r="C722">
        <v>9.9169847972935496</v>
      </c>
      <c r="D722">
        <v>9.7267567567562203</v>
      </c>
      <c r="E722">
        <v>9.6004645270248901</v>
      </c>
      <c r="F722">
        <v>9.3488640202686693</v>
      </c>
      <c r="G722">
        <v>9.3226520270248905</v>
      </c>
      <c r="H722">
        <v>9.1916385135124408</v>
      </c>
      <c r="I722">
        <v>9.1767989864875599</v>
      </c>
      <c r="J722">
        <v>9.2430067567562197</v>
      </c>
      <c r="K722">
        <v>9.1783614864875602</v>
      </c>
      <c r="L722">
        <v>9.1860979729751104</v>
      </c>
      <c r="M722">
        <v>9.2658614864875606</v>
      </c>
      <c r="N722">
        <v>9.3441807432437791</v>
      </c>
    </row>
    <row r="723" spans="1:14" x14ac:dyDescent="0.25">
      <c r="A723">
        <v>34654271.030029997</v>
      </c>
      <c r="B723">
        <v>10.1959093468497</v>
      </c>
      <c r="C723">
        <v>9.9109562687668902</v>
      </c>
      <c r="D723">
        <v>9.7070077890413806</v>
      </c>
      <c r="E723">
        <v>9.6216859046579302</v>
      </c>
      <c r="F723">
        <v>9.3481437687668993</v>
      </c>
      <c r="G723">
        <v>9.29140155780828</v>
      </c>
      <c r="H723">
        <v>9.1737453078082805</v>
      </c>
      <c r="I723">
        <v>9.1899906156165496</v>
      </c>
      <c r="J723">
        <v>9.2578125</v>
      </c>
      <c r="K723">
        <v>9.1875</v>
      </c>
      <c r="L723">
        <v>9.1762359234248301</v>
      </c>
      <c r="M723">
        <v>9.2796640390413803</v>
      </c>
      <c r="N723">
        <v>9.3515625</v>
      </c>
    </row>
    <row r="724" spans="1:14" x14ac:dyDescent="0.25">
      <c r="A724">
        <v>34654347.303303301</v>
      </c>
      <c r="B724">
        <v>10.1875</v>
      </c>
      <c r="C724">
        <v>9.8648770645633306</v>
      </c>
      <c r="D724">
        <v>9.6717802177183305</v>
      </c>
      <c r="E724">
        <v>9.5794697822816701</v>
      </c>
      <c r="F724">
        <v>9.3307479354366691</v>
      </c>
      <c r="G724">
        <v>9.2777177177183301</v>
      </c>
      <c r="H724">
        <v>9.1819031531549999</v>
      </c>
      <c r="I724">
        <v>9.1729213588591705</v>
      </c>
      <c r="J724">
        <v>9.2430302177183297</v>
      </c>
      <c r="K724">
        <v>9.1640625</v>
      </c>
      <c r="L724">
        <v>9.1952177177183305</v>
      </c>
      <c r="M724">
        <v>9.2377651088591701</v>
      </c>
      <c r="N724">
        <v>9.3306109234224994</v>
      </c>
    </row>
    <row r="725" spans="1:14" x14ac:dyDescent="0.25">
      <c r="A725">
        <v>34654423.576576598</v>
      </c>
      <c r="B725">
        <v>10.194308840089899</v>
      </c>
      <c r="C725">
        <v>9.8828125</v>
      </c>
      <c r="D725">
        <v>9.6520974099100592</v>
      </c>
      <c r="E725">
        <v>9.546875</v>
      </c>
      <c r="F725">
        <v>9.3262978603597695</v>
      </c>
      <c r="G725">
        <v>9.2832390202698303</v>
      </c>
      <c r="H725">
        <v>9.1864780405396598</v>
      </c>
      <c r="I725">
        <v>9.1813823198201092</v>
      </c>
      <c r="J725">
        <v>9.2339301801798896</v>
      </c>
      <c r="K725">
        <v>9.1795551801798894</v>
      </c>
      <c r="L725">
        <v>9.1713823198201094</v>
      </c>
      <c r="M725">
        <v>9.2869172297301699</v>
      </c>
      <c r="N725">
        <v>9.3466286599100599</v>
      </c>
    </row>
    <row r="726" spans="1:14" x14ac:dyDescent="0.25">
      <c r="A726">
        <v>34654499.849849902</v>
      </c>
      <c r="B726">
        <v>10.159468843843801</v>
      </c>
      <c r="C726">
        <v>9.8515625</v>
      </c>
      <c r="D726">
        <v>9.6388438438437891</v>
      </c>
      <c r="E726">
        <v>9.5518515390390508</v>
      </c>
      <c r="F726">
        <v>9.3080780780781094</v>
      </c>
      <c r="G726">
        <v>9.2548048048047296</v>
      </c>
      <c r="H726">
        <v>9.171875</v>
      </c>
      <c r="I726">
        <v>9.171875</v>
      </c>
      <c r="J726">
        <v>9.2266094219218893</v>
      </c>
      <c r="K726">
        <v>9.1912734609609501</v>
      </c>
      <c r="L726">
        <v>9.1801327890390496</v>
      </c>
      <c r="M726">
        <v>9.2849061561562092</v>
      </c>
      <c r="N726">
        <v>9.3227655780781102</v>
      </c>
    </row>
    <row r="727" spans="1:14" x14ac:dyDescent="0.25">
      <c r="A727">
        <v>34654576.123123102</v>
      </c>
      <c r="B727">
        <v>10.1478317379882</v>
      </c>
      <c r="C727">
        <v>9.8202740240236803</v>
      </c>
      <c r="D727">
        <v>9.6048245120118398</v>
      </c>
      <c r="E727">
        <v>9.5181634759763298</v>
      </c>
      <c r="F727">
        <v>9.2971105480473497</v>
      </c>
      <c r="G727">
        <v>9.2391009759763207</v>
      </c>
      <c r="H727">
        <v>9.1516610360355095</v>
      </c>
      <c r="I727">
        <v>9.1814855480473501</v>
      </c>
      <c r="J727">
        <v>9.2304110360355107</v>
      </c>
      <c r="K727">
        <v>9.1858413100591907</v>
      </c>
      <c r="L727">
        <v>9.1829495120118398</v>
      </c>
      <c r="M727">
        <v>9.2667379879881597</v>
      </c>
      <c r="N727">
        <v>9.3252740240236704</v>
      </c>
    </row>
    <row r="728" spans="1:14" x14ac:dyDescent="0.25">
      <c r="A728">
        <v>34654652.396396399</v>
      </c>
      <c r="B728">
        <v>10.1511233108118</v>
      </c>
      <c r="C728">
        <v>9.8005630630627305</v>
      </c>
      <c r="D728">
        <v>9.5772818130627293</v>
      </c>
      <c r="E728">
        <v>9.53125</v>
      </c>
      <c r="F728">
        <v>9.2974352477490907</v>
      </c>
      <c r="G728">
        <v>9.2552505630627309</v>
      </c>
      <c r="H728">
        <v>9.171875</v>
      </c>
      <c r="I728">
        <v>9.1489386261254495</v>
      </c>
      <c r="J728">
        <v>9.1814329954981808</v>
      </c>
      <c r="K728">
        <v>9.1661852477490893</v>
      </c>
      <c r="L728">
        <v>9.1554068130627293</v>
      </c>
      <c r="M728">
        <v>9.25256475225091</v>
      </c>
      <c r="N728">
        <v>9.328125</v>
      </c>
    </row>
    <row r="729" spans="1:14" x14ac:dyDescent="0.25">
      <c r="A729">
        <v>34654728.669669703</v>
      </c>
      <c r="B729">
        <v>10.1184346846817</v>
      </c>
      <c r="C729">
        <v>9.80427036411362</v>
      </c>
      <c r="D729">
        <v>9.5455705705680902</v>
      </c>
      <c r="E729">
        <v>9.4770856794319105</v>
      </c>
      <c r="F729">
        <v>9.2893205705680906</v>
      </c>
      <c r="G729">
        <v>9.2633342717727594</v>
      </c>
      <c r="H729">
        <v>9.1504673423408498</v>
      </c>
      <c r="I729">
        <v>9.1641657282272408</v>
      </c>
      <c r="J729">
        <v>9.2335407282272399</v>
      </c>
      <c r="K729">
        <v>9.1755231794319094</v>
      </c>
      <c r="L729">
        <v>9.1781278153182893</v>
      </c>
      <c r="M729">
        <v>9.2749483858863808</v>
      </c>
      <c r="N729">
        <v>9.328125</v>
      </c>
    </row>
    <row r="730" spans="1:14" x14ac:dyDescent="0.25">
      <c r="A730">
        <v>34654804.942942902</v>
      </c>
      <c r="B730">
        <v>10.1484731606627</v>
      </c>
      <c r="C730">
        <v>9.7923526651656694</v>
      </c>
      <c r="D730">
        <v>9.5259196696686601</v>
      </c>
      <c r="E730">
        <v>9.5020401651656705</v>
      </c>
      <c r="F730">
        <v>9.3028749061596994</v>
      </c>
      <c r="G730">
        <v>9.234375</v>
      </c>
      <c r="H730">
        <v>9.1333750938403</v>
      </c>
      <c r="I730">
        <v>9.1792454954970193</v>
      </c>
      <c r="J730">
        <v>9.2115535848343306</v>
      </c>
      <c r="K730">
        <v>9.1819284909940304</v>
      </c>
      <c r="L730">
        <v>9.1784464151656699</v>
      </c>
      <c r="M730">
        <v>9.2756339151656704</v>
      </c>
      <c r="N730">
        <v>9.3203125</v>
      </c>
    </row>
    <row r="731" spans="1:14" x14ac:dyDescent="0.25">
      <c r="A731">
        <v>34654881.216216199</v>
      </c>
      <c r="B731">
        <v>10.1484375</v>
      </c>
      <c r="C731">
        <v>9.7438175675668806</v>
      </c>
      <c r="D731">
        <v>9.5230236486496906</v>
      </c>
      <c r="E731">
        <v>9.4781798986496906</v>
      </c>
      <c r="F731">
        <v>9.2854138513503095</v>
      </c>
      <c r="G731">
        <v>9.25557010135031</v>
      </c>
      <c r="H731">
        <v>9.1489949324331192</v>
      </c>
      <c r="I731">
        <v>9.15625</v>
      </c>
      <c r="J731">
        <v>9.2234712837834394</v>
      </c>
      <c r="K731">
        <v>9.1573775337834409</v>
      </c>
      <c r="L731">
        <v>9.1611824324331295</v>
      </c>
      <c r="M731">
        <v>9.2850675675668803</v>
      </c>
      <c r="N731">
        <v>9.3325675675668798</v>
      </c>
    </row>
    <row r="732" spans="1:14" x14ac:dyDescent="0.25">
      <c r="A732">
        <v>34654957.489489503</v>
      </c>
      <c r="B732">
        <v>10.1355518018024</v>
      </c>
      <c r="C732">
        <v>9.7430518018023609</v>
      </c>
      <c r="D732">
        <v>9.5012565690698096</v>
      </c>
      <c r="E732">
        <v>9.4671077327325506</v>
      </c>
      <c r="F732">
        <v>9.2805654919631007</v>
      </c>
      <c r="G732">
        <v>9.2387631381396194</v>
      </c>
      <c r="H732">
        <v>9.1288264827325492</v>
      </c>
      <c r="I732">
        <v>9.1417154654651007</v>
      </c>
      <c r="J732">
        <v>9.2197639827325499</v>
      </c>
      <c r="K732">
        <v>9.1902261636627394</v>
      </c>
      <c r="L732">
        <v>9.1626773832648905</v>
      </c>
      <c r="M732">
        <v>9.2848470345349092</v>
      </c>
      <c r="N732">
        <v>9.3203125</v>
      </c>
    </row>
    <row r="733" spans="1:14" x14ac:dyDescent="0.25">
      <c r="A733">
        <v>34655033.7627628</v>
      </c>
      <c r="B733">
        <v>10.118363363363301</v>
      </c>
      <c r="C733">
        <v>9.703125</v>
      </c>
      <c r="D733">
        <v>9.4708183183183401</v>
      </c>
      <c r="E733">
        <v>9.4609375</v>
      </c>
      <c r="F733">
        <v>9.2793008633633196</v>
      </c>
      <c r="G733">
        <v>9.1956620683183399</v>
      </c>
      <c r="H733">
        <v>9.1560116366366895</v>
      </c>
      <c r="I733">
        <v>9.1702012950449703</v>
      </c>
      <c r="J733">
        <v>9.2060857732733705</v>
      </c>
      <c r="K733">
        <v>9.1796875</v>
      </c>
      <c r="L733">
        <v>9.1819120683183399</v>
      </c>
      <c r="M733">
        <v>9.2780508633633207</v>
      </c>
      <c r="N733">
        <v>9.3137870683183408</v>
      </c>
    </row>
    <row r="734" spans="1:14" x14ac:dyDescent="0.25">
      <c r="A734">
        <v>34655110.036036</v>
      </c>
      <c r="B734">
        <v>10.1281193693692</v>
      </c>
      <c r="C734">
        <v>9.703125</v>
      </c>
      <c r="D734">
        <v>9.4871086711692598</v>
      </c>
      <c r="E734">
        <v>9.4478012387384709</v>
      </c>
      <c r="F734">
        <v>9.25</v>
      </c>
      <c r="G734">
        <v>9.2262612612615307</v>
      </c>
      <c r="H734">
        <v>9.140625</v>
      </c>
      <c r="I734">
        <v>9.1484375</v>
      </c>
      <c r="J734">
        <v>9.1931475225230699</v>
      </c>
      <c r="K734">
        <v>9.1459037162154004</v>
      </c>
      <c r="L734">
        <v>9.1697043918922994</v>
      </c>
      <c r="M734">
        <v>9.2634149774769305</v>
      </c>
      <c r="N734">
        <v>9.3103237612615306</v>
      </c>
    </row>
    <row r="735" spans="1:14" x14ac:dyDescent="0.25">
      <c r="A735">
        <v>34655186.309309296</v>
      </c>
      <c r="B735">
        <v>10.096238738739601</v>
      </c>
      <c r="C735">
        <v>9.7106958521006206</v>
      </c>
      <c r="D735">
        <v>9.4492445570591403</v>
      </c>
      <c r="E735">
        <v>9.4239658408402498</v>
      </c>
      <c r="F735">
        <v>9.24276417042012</v>
      </c>
      <c r="G735">
        <v>9.22646584084025</v>
      </c>
      <c r="H735">
        <v>9.1395908408402509</v>
      </c>
      <c r="I735">
        <v>9.1585341591597498</v>
      </c>
      <c r="J735">
        <v>9.1966816816804897</v>
      </c>
      <c r="K735">
        <v>9.1307699887396296</v>
      </c>
      <c r="L735">
        <v>9.1815141704201206</v>
      </c>
      <c r="M735">
        <v>9.2893637387396293</v>
      </c>
      <c r="N735">
        <v>9.3341591591597499</v>
      </c>
    </row>
    <row r="736" spans="1:14" x14ac:dyDescent="0.25">
      <c r="A736">
        <v>34655262.5825826</v>
      </c>
      <c r="B736">
        <v>10.1171875</v>
      </c>
      <c r="C736">
        <v>9.6625394144130397</v>
      </c>
      <c r="D736">
        <v>9.4301956644130396</v>
      </c>
      <c r="E736">
        <v>9.4001304429420305</v>
      </c>
      <c r="F736">
        <v>9.2436983858840591</v>
      </c>
      <c r="G736">
        <v>9.2109375</v>
      </c>
      <c r="H736">
        <v>9.1065108858840507</v>
      </c>
      <c r="I736">
        <v>9.1523057984441607</v>
      </c>
      <c r="J736">
        <v>9.2055081644130397</v>
      </c>
      <c r="K736">
        <v>9.1543478220872405</v>
      </c>
      <c r="L736">
        <v>9.1539714714710101</v>
      </c>
      <c r="M736">
        <v>9.2842581644130409</v>
      </c>
      <c r="N736">
        <v>9.3175516141159491</v>
      </c>
    </row>
    <row r="737" spans="1:14" x14ac:dyDescent="0.25">
      <c r="A737">
        <v>34655338.855855897</v>
      </c>
      <c r="B737">
        <v>10.078904842338501</v>
      </c>
      <c r="C737">
        <v>9.6482150900922701</v>
      </c>
      <c r="D737">
        <v>9.4009825450461406</v>
      </c>
      <c r="E737">
        <v>9.3997325450461293</v>
      </c>
      <c r="F737">
        <v>9.2570974099077308</v>
      </c>
      <c r="G737">
        <v>9.2109375</v>
      </c>
      <c r="H737">
        <v>9.1024774774769295</v>
      </c>
      <c r="I737">
        <v>9.1433924549538705</v>
      </c>
      <c r="J737">
        <v>9.1993299549538605</v>
      </c>
      <c r="K737">
        <v>9.1527674549538602</v>
      </c>
      <c r="L737">
        <v>9.1675886824308002</v>
      </c>
      <c r="M737">
        <v>9.3048001126153395</v>
      </c>
      <c r="N737">
        <v>9.2993313626153409</v>
      </c>
    </row>
    <row r="738" spans="1:14" x14ac:dyDescent="0.25">
      <c r="A738">
        <v>34655415.129129097</v>
      </c>
      <c r="B738">
        <v>10.0823385885917</v>
      </c>
      <c r="C738">
        <v>9.625</v>
      </c>
      <c r="D738">
        <v>9.3792942942958302</v>
      </c>
      <c r="E738">
        <v>9.3758971471479207</v>
      </c>
      <c r="F738">
        <v>9.2538860735739608</v>
      </c>
      <c r="G738">
        <v>9.2153996827706308</v>
      </c>
      <c r="H738">
        <v>9.109375</v>
      </c>
      <c r="I738">
        <v>9.1125403528520792</v>
      </c>
      <c r="J738">
        <v>9.2053326764260408</v>
      </c>
      <c r="K738">
        <v>9.1577923235739593</v>
      </c>
      <c r="L738">
        <v>9.17165822072187</v>
      </c>
      <c r="M738">
        <v>9.2956653528520903</v>
      </c>
      <c r="N738">
        <v>9.3004889264260395</v>
      </c>
    </row>
    <row r="739" spans="1:14" x14ac:dyDescent="0.25">
      <c r="A739">
        <v>34655491.402402401</v>
      </c>
      <c r="B739">
        <v>10.104498873874499</v>
      </c>
      <c r="C739">
        <v>9.6171875</v>
      </c>
      <c r="D739">
        <v>9.3663128753751508</v>
      </c>
      <c r="E739">
        <v>9.3833117492496996</v>
      </c>
      <c r="F739">
        <v>9.2645293731242404</v>
      </c>
      <c r="G739">
        <v>9.2024371246248506</v>
      </c>
      <c r="H739">
        <v>9.1158746246248494</v>
      </c>
      <c r="I739">
        <v>9.1420636261254504</v>
      </c>
      <c r="J739">
        <v>9.2046246246248504</v>
      </c>
      <c r="K739">
        <v>9.1433117492496994</v>
      </c>
      <c r="L739">
        <v>9.15625</v>
      </c>
      <c r="M739">
        <v>9.2820617492496993</v>
      </c>
      <c r="N739">
        <v>9.3355640015006092</v>
      </c>
    </row>
    <row r="740" spans="1:14" x14ac:dyDescent="0.25">
      <c r="A740">
        <v>34655567.675675698</v>
      </c>
      <c r="B740">
        <v>10.0859375</v>
      </c>
      <c r="C740">
        <v>9.5911402027029506</v>
      </c>
      <c r="D740">
        <v>9.3658361486485209</v>
      </c>
      <c r="E740">
        <v>9.3672381756757392</v>
      </c>
      <c r="F740">
        <v>9.2395354729727792</v>
      </c>
      <c r="G740">
        <v>9.2096917229727904</v>
      </c>
      <c r="H740">
        <v>9.1039569256757407</v>
      </c>
      <c r="I740">
        <v>9.1367736486485196</v>
      </c>
      <c r="J740">
        <v>9.1849028716213095</v>
      </c>
      <c r="K740">
        <v>9.14614864864852</v>
      </c>
      <c r="L740">
        <v>9.1559966216213091</v>
      </c>
      <c r="M740">
        <v>9.3038597972970507</v>
      </c>
      <c r="N740">
        <v>9.3363597972970496</v>
      </c>
    </row>
    <row r="741" spans="1:14" x14ac:dyDescent="0.25">
      <c r="A741">
        <v>34655643.948949002</v>
      </c>
      <c r="B741">
        <v>10.0821715465467</v>
      </c>
      <c r="C741">
        <v>9.5647034534532605</v>
      </c>
      <c r="D741">
        <v>9.3163138138130304</v>
      </c>
      <c r="E741">
        <v>9.3509694069065095</v>
      </c>
      <c r="F741">
        <v>9.2337579767266291</v>
      </c>
      <c r="G741">
        <v>9.1506090465467391</v>
      </c>
      <c r="H741">
        <v>9.0947194069065205</v>
      </c>
      <c r="I741">
        <v>9.1484375</v>
      </c>
      <c r="J741">
        <v>9.2042267267266293</v>
      </c>
      <c r="K741">
        <v>9.171875</v>
      </c>
      <c r="L741">
        <v>9.1653284534532595</v>
      </c>
      <c r="M741">
        <v>9.3009454767266302</v>
      </c>
      <c r="N741">
        <v>9.2974840465467405</v>
      </c>
    </row>
    <row r="742" spans="1:14" x14ac:dyDescent="0.25">
      <c r="A742">
        <v>34655720.222222202</v>
      </c>
      <c r="B742">
        <v>10.0447222222202</v>
      </c>
      <c r="C742">
        <v>9.5546875</v>
      </c>
      <c r="D742">
        <v>9.3197569444449595</v>
      </c>
      <c r="E742">
        <v>9.3440972222224801</v>
      </c>
      <c r="F742">
        <v>9.2360069444449593</v>
      </c>
      <c r="G742">
        <v>9.1744444444449602</v>
      </c>
      <c r="H742">
        <v>9.1045241013087104</v>
      </c>
      <c r="I742">
        <v>9.14673611111008</v>
      </c>
      <c r="J742">
        <v>9.1832986111100805</v>
      </c>
      <c r="K742">
        <v>9.1577430555550396</v>
      </c>
      <c r="L742">
        <v>9.1484375</v>
      </c>
      <c r="M742">
        <v>9.2815277777798499</v>
      </c>
      <c r="N742">
        <v>9.3080902777775201</v>
      </c>
    </row>
    <row r="743" spans="1:14" x14ac:dyDescent="0.25">
      <c r="A743">
        <v>34655796.495495498</v>
      </c>
      <c r="B743">
        <v>10.0727336711716</v>
      </c>
      <c r="C743">
        <v>9.5432854729704601</v>
      </c>
      <c r="D743">
        <v>9.3590596846863594</v>
      </c>
      <c r="E743">
        <v>9.3604673423431795</v>
      </c>
      <c r="F743">
        <v>9.2061697635147706</v>
      </c>
      <c r="G743">
        <v>9.1357798423431795</v>
      </c>
      <c r="H743">
        <v>9.0976548423431804</v>
      </c>
      <c r="I743">
        <v>9.1444510135147699</v>
      </c>
      <c r="J743">
        <v>9.17827984234318</v>
      </c>
      <c r="K743">
        <v>9.1395298423431797</v>
      </c>
      <c r="L743">
        <v>9.1408600788284105</v>
      </c>
      <c r="M743">
        <v>9.3189104729704493</v>
      </c>
      <c r="N743">
        <v>9.2975774211715905</v>
      </c>
    </row>
    <row r="744" spans="1:14" x14ac:dyDescent="0.25">
      <c r="A744">
        <v>34655872.768768802</v>
      </c>
      <c r="B744">
        <v>10.065072259758599</v>
      </c>
      <c r="C744">
        <v>9.4863945195171997</v>
      </c>
      <c r="D744">
        <v>9.2847958896379001</v>
      </c>
      <c r="E744">
        <v>9.3500722597585995</v>
      </c>
      <c r="F744">
        <v>9.2265625</v>
      </c>
      <c r="G744">
        <v>9.1316708896379009</v>
      </c>
      <c r="H744">
        <v>9.1033173798793001</v>
      </c>
      <c r="I744">
        <v>9.1451445195171992</v>
      </c>
      <c r="J744">
        <v>9.2041347597586007</v>
      </c>
      <c r="K744">
        <v>9.1484375</v>
      </c>
      <c r="L744">
        <v>9.1602646396378997</v>
      </c>
      <c r="M744">
        <v>9.2816826201206997</v>
      </c>
      <c r="N744">
        <v>9.3143027402414003</v>
      </c>
    </row>
    <row r="745" spans="1:14" x14ac:dyDescent="0.25">
      <c r="A745">
        <v>34655949.042042002</v>
      </c>
      <c r="B745">
        <v>10.0256118618627</v>
      </c>
      <c r="C745">
        <v>9.5002355296518601</v>
      </c>
      <c r="D745">
        <v>9.2955987237254192</v>
      </c>
      <c r="E745">
        <v>9.3262368618627107</v>
      </c>
      <c r="F745">
        <v>9.2059506381372902</v>
      </c>
      <c r="G745">
        <v>9.1581315690686491</v>
      </c>
      <c r="H745">
        <v>9.0828256381372903</v>
      </c>
      <c r="I745">
        <v>9.1387631381372891</v>
      </c>
      <c r="J745">
        <v>9.1878059309313507</v>
      </c>
      <c r="K745">
        <v>9.1362697072059404</v>
      </c>
      <c r="L745">
        <v>9.1865230855881208</v>
      </c>
      <c r="M745">
        <v>9.2890625</v>
      </c>
      <c r="N745">
        <v>9.29593093093135</v>
      </c>
    </row>
    <row r="746" spans="1:14" x14ac:dyDescent="0.25">
      <c r="A746">
        <v>34656025.315315299</v>
      </c>
      <c r="B746">
        <v>9.9948521959467307</v>
      </c>
      <c r="C746">
        <v>9.4833220720710205</v>
      </c>
      <c r="D746">
        <v>9.2744735360355097</v>
      </c>
      <c r="E746">
        <v>9.3225537117995199</v>
      </c>
      <c r="F746">
        <v>9.1966779279289792</v>
      </c>
      <c r="G746">
        <v>9.1401154279289791</v>
      </c>
      <c r="H746">
        <v>9.0808389639644904</v>
      </c>
      <c r="I746">
        <v>9.1389146959467293</v>
      </c>
      <c r="J746">
        <v>9.1682896959467293</v>
      </c>
      <c r="K746">
        <v>9.1640132319822492</v>
      </c>
      <c r="L746">
        <v>9.140625</v>
      </c>
      <c r="M746">
        <v>9.30219594594673</v>
      </c>
      <c r="N746">
        <v>9.3092595720710207</v>
      </c>
    </row>
    <row r="747" spans="1:14" x14ac:dyDescent="0.25">
      <c r="A747">
        <v>34656101.588588603</v>
      </c>
      <c r="B747">
        <v>10.0091910660663</v>
      </c>
      <c r="C747">
        <v>9.4532535660662695</v>
      </c>
      <c r="D747">
        <v>9.2861946321325401</v>
      </c>
      <c r="E747">
        <v>9.3206615990994006</v>
      </c>
      <c r="F747">
        <v>9.203125</v>
      </c>
      <c r="G747">
        <v>9.1474634009006</v>
      </c>
      <c r="H747">
        <v>9.0730607169668698</v>
      </c>
      <c r="I747">
        <v>9.1104410660662705</v>
      </c>
      <c r="J747">
        <v>9.1720589339337302</v>
      </c>
      <c r="K747">
        <v>9.1479410660662701</v>
      </c>
      <c r="L747">
        <v>9.16350178303313</v>
      </c>
      <c r="M747">
        <v>9.3059285848343301</v>
      </c>
      <c r="N747">
        <v>9.2917464339337297</v>
      </c>
    </row>
    <row r="748" spans="1:14" x14ac:dyDescent="0.25">
      <c r="A748">
        <v>34656177.861861899</v>
      </c>
      <c r="B748">
        <v>10.007322165915999</v>
      </c>
      <c r="C748">
        <v>9.4450431681680502</v>
      </c>
      <c r="D748">
        <v>9.2626346659159804</v>
      </c>
      <c r="E748">
        <v>9.3244664977479292</v>
      </c>
      <c r="F748">
        <v>9.1794613363361002</v>
      </c>
      <c r="G748">
        <v>9.1449085022520702</v>
      </c>
      <c r="H748">
        <v>9.0986852477479303</v>
      </c>
      <c r="I748">
        <v>9.1087068318319506</v>
      </c>
      <c r="J748">
        <v>9.1916971659159792</v>
      </c>
      <c r="K748">
        <v>9.1350483295798792</v>
      </c>
      <c r="L748">
        <v>9.1702477477479292</v>
      </c>
      <c r="M748">
        <v>9.3215409159159801</v>
      </c>
      <c r="N748">
        <v>9.2937931681680492</v>
      </c>
    </row>
    <row r="749" spans="1:14" x14ac:dyDescent="0.25">
      <c r="A749">
        <v>34656254.135135099</v>
      </c>
      <c r="B749">
        <v>9.9855405405396596</v>
      </c>
      <c r="C749">
        <v>9.4127280405396601</v>
      </c>
      <c r="D749">
        <v>9.2500084459444007</v>
      </c>
      <c r="E749">
        <v>9.3053209459444108</v>
      </c>
      <c r="F749">
        <v>9.1606672297301692</v>
      </c>
      <c r="G749">
        <v>9.1223226351349105</v>
      </c>
      <c r="H749">
        <v>9.0811655405396596</v>
      </c>
      <c r="I749">
        <v>9.0941554054047504</v>
      </c>
      <c r="J749">
        <v>9.1499070945952603</v>
      </c>
      <c r="K749">
        <v>9.1627702702698297</v>
      </c>
      <c r="L749">
        <v>9.1621452702698303</v>
      </c>
      <c r="M749">
        <v>9.328125</v>
      </c>
      <c r="N749">
        <v>9.3072804054047396</v>
      </c>
    </row>
    <row r="750" spans="1:14" x14ac:dyDescent="0.25">
      <c r="A750">
        <v>34656330.408408403</v>
      </c>
      <c r="B750">
        <v>9.96875</v>
      </c>
      <c r="C750">
        <v>9.4197447447432197</v>
      </c>
      <c r="D750">
        <v>9.2389489673523197</v>
      </c>
      <c r="E750">
        <v>9.3174296171148292</v>
      </c>
      <c r="F750">
        <v>9.1845026276283903</v>
      </c>
      <c r="G750">
        <v>9.1171875</v>
      </c>
      <c r="H750">
        <v>9.08425394144259</v>
      </c>
      <c r="I750">
        <v>9.109375</v>
      </c>
      <c r="J750">
        <v>9.1672799361858104</v>
      </c>
      <c r="K750">
        <v>9.1475924361858105</v>
      </c>
      <c r="L750">
        <v>9.1535013138141892</v>
      </c>
      <c r="M750">
        <v>9.31575262762839</v>
      </c>
      <c r="N750">
        <v>9.2890625</v>
      </c>
    </row>
    <row r="751" spans="1:14" x14ac:dyDescent="0.25">
      <c r="A751">
        <v>34656406.6816817</v>
      </c>
      <c r="B751">
        <v>9.9607244744733894</v>
      </c>
      <c r="C751">
        <v>9.390625</v>
      </c>
      <c r="D751">
        <v>9.2316619744733899</v>
      </c>
      <c r="E751">
        <v>9.2989132882899099</v>
      </c>
      <c r="F751">
        <v>9.1848864489467807</v>
      </c>
      <c r="G751">
        <v>9.1313992117100895</v>
      </c>
      <c r="H751">
        <v>9.0575070382899092</v>
      </c>
      <c r="I751">
        <v>9.1244744744733897</v>
      </c>
      <c r="J751">
        <v>9.171875</v>
      </c>
      <c r="K751">
        <v>9.140625</v>
      </c>
      <c r="L751">
        <v>9.1511505255266101</v>
      </c>
      <c r="M751">
        <v>9.3395880255266093</v>
      </c>
      <c r="N751">
        <v>9.3032882882899095</v>
      </c>
    </row>
    <row r="752" spans="1:14" x14ac:dyDescent="0.25">
      <c r="A752">
        <v>34656482.954954997</v>
      </c>
      <c r="B752">
        <v>9.9606320382887503</v>
      </c>
      <c r="C752">
        <v>9.375</v>
      </c>
      <c r="D752">
        <v>9.21875</v>
      </c>
      <c r="E752">
        <v>9.3025070382887503</v>
      </c>
      <c r="F752">
        <v>9.1439273648662507</v>
      </c>
      <c r="G752">
        <v>9.1315484234224993</v>
      </c>
      <c r="H752">
        <v>9.0856109234225002</v>
      </c>
      <c r="I752">
        <v>9.1181109234225008</v>
      </c>
      <c r="J752">
        <v>9.1668820382887493</v>
      </c>
      <c r="K752">
        <v>9.1184304617112506</v>
      </c>
      <c r="L752">
        <v>9.1749859234225006</v>
      </c>
      <c r="M752">
        <v>9.3185726351337497</v>
      </c>
      <c r="N752">
        <v>9.3265554617112496</v>
      </c>
    </row>
    <row r="753" spans="1:14" x14ac:dyDescent="0.25">
      <c r="A753">
        <v>34656559.228228197</v>
      </c>
      <c r="B753">
        <v>9.9398930180189193</v>
      </c>
      <c r="C753">
        <v>9.3498216966982</v>
      </c>
      <c r="D753">
        <v>9.2134867680189192</v>
      </c>
      <c r="E753">
        <v>9.296875</v>
      </c>
      <c r="F753">
        <v>9.1616610360378399</v>
      </c>
      <c r="G753">
        <v>9.1163213213207204</v>
      </c>
      <c r="H753">
        <v>9.0742544106603606</v>
      </c>
      <c r="I753">
        <v>9.1152055180189198</v>
      </c>
      <c r="J753">
        <v>9.1539911786792807</v>
      </c>
      <c r="K753">
        <v>9.1517408033018004</v>
      </c>
      <c r="L753">
        <v>9.1623080893396391</v>
      </c>
      <c r="M753">
        <v>9.3298080893396396</v>
      </c>
      <c r="N753">
        <v>9.2941338213207203</v>
      </c>
    </row>
    <row r="754" spans="1:14" x14ac:dyDescent="0.25">
      <c r="A754">
        <v>34656635.501501501</v>
      </c>
      <c r="B754">
        <v>9.8785167980473503</v>
      </c>
      <c r="C754">
        <v>9.3125</v>
      </c>
      <c r="D754">
        <v>9.2070317192189393</v>
      </c>
      <c r="E754">
        <v>9.2864841403905292</v>
      </c>
      <c r="F754">
        <v>9.1470317192189405</v>
      </c>
      <c r="G754">
        <v>9.125</v>
      </c>
      <c r="H754">
        <v>9.0778903903905306</v>
      </c>
      <c r="I754">
        <v>9.09375</v>
      </c>
      <c r="J754">
        <v>9.140625</v>
      </c>
      <c r="K754">
        <v>9.1348451576568195</v>
      </c>
      <c r="L754">
        <v>9.1738288288284107</v>
      </c>
      <c r="M754">
        <v>9.3359375</v>
      </c>
      <c r="N754">
        <v>9.2914057807810604</v>
      </c>
    </row>
    <row r="755" spans="1:14" x14ac:dyDescent="0.25">
      <c r="A755">
        <v>34656711.774774797</v>
      </c>
      <c r="B755">
        <v>9.9140625</v>
      </c>
      <c r="C755">
        <v>9.3342342342343194</v>
      </c>
      <c r="D755">
        <v>9.1996171171171603</v>
      </c>
      <c r="E755">
        <v>9.3146677927928998</v>
      </c>
      <c r="F755">
        <v>9.1386092342343197</v>
      </c>
      <c r="G755">
        <v>9.0899493243242606</v>
      </c>
      <c r="H755">
        <v>9.06597269144142</v>
      </c>
      <c r="I755">
        <v>9.1260585585585794</v>
      </c>
      <c r="J755">
        <v>9.1486134572070998</v>
      </c>
      <c r="K755">
        <v>9.1546368243242604</v>
      </c>
      <c r="L755">
        <v>9.1449296171171603</v>
      </c>
      <c r="M755">
        <v>9.3228828828828405</v>
      </c>
      <c r="N755">
        <v>9.2890625</v>
      </c>
    </row>
    <row r="756" spans="1:14" x14ac:dyDescent="0.25">
      <c r="A756">
        <v>34656788.048047997</v>
      </c>
      <c r="B756">
        <v>9.875</v>
      </c>
      <c r="C756">
        <v>9.3020537725230703</v>
      </c>
      <c r="D756">
        <v>9.2109375</v>
      </c>
      <c r="E756">
        <v>9.2842262575076901</v>
      </c>
      <c r="F756">
        <v>9.1337274774769295</v>
      </c>
      <c r="G756">
        <v>9.0859375</v>
      </c>
      <c r="H756">
        <v>9.0762274774769303</v>
      </c>
      <c r="I756">
        <v>9.1276487424923101</v>
      </c>
      <c r="J756">
        <v>9.1678800675692003</v>
      </c>
      <c r="K756">
        <v>9.1385862424923108</v>
      </c>
      <c r="L756">
        <v>9.1625075075076907</v>
      </c>
      <c r="M756">
        <v>9.3465700075076903</v>
      </c>
      <c r="N756">
        <v>9.26794622747693</v>
      </c>
    </row>
    <row r="757" spans="1:14" x14ac:dyDescent="0.25">
      <c r="A757">
        <v>34656864.321321301</v>
      </c>
      <c r="B757">
        <v>9.8697935435431994</v>
      </c>
      <c r="C757">
        <v>9.2911552177160104</v>
      </c>
      <c r="D757">
        <v>9.1771372935432005</v>
      </c>
      <c r="E757">
        <v>9.2890625</v>
      </c>
      <c r="F757">
        <v>9.1488616741727995</v>
      </c>
      <c r="G757">
        <v>9.1072822822840003</v>
      </c>
      <c r="H757">
        <v>9.0594252064567993</v>
      </c>
      <c r="I757">
        <v>9.1157310435431995</v>
      </c>
      <c r="J757">
        <v>9.1717633258272002</v>
      </c>
      <c r="K757">
        <v>9.1143806306296007</v>
      </c>
      <c r="L757">
        <v>9.1666127064567995</v>
      </c>
      <c r="M757">
        <v>9.3238616741728002</v>
      </c>
      <c r="N757">
        <v>9.2834318693703999</v>
      </c>
    </row>
    <row r="758" spans="1:14" x14ac:dyDescent="0.25">
      <c r="A758">
        <v>34656940.594594598</v>
      </c>
      <c r="B758">
        <v>9.8645059121586396</v>
      </c>
      <c r="C758">
        <v>9.2862542229704594</v>
      </c>
      <c r="D758">
        <v>9.1585641891881799</v>
      </c>
      <c r="E758">
        <v>9.2746832770295509</v>
      </c>
      <c r="F758">
        <v>9.1638803325374294</v>
      </c>
      <c r="G758">
        <v>9.0931883445940898</v>
      </c>
      <c r="H758">
        <v>9.0479054054059098</v>
      </c>
      <c r="I758">
        <v>9.1204983108118203</v>
      </c>
      <c r="J758">
        <v>9.1711908783763594</v>
      </c>
      <c r="K758">
        <v>9.1655701013468196</v>
      </c>
      <c r="L758">
        <v>9.171875</v>
      </c>
      <c r="M758">
        <v>9.3295016891881808</v>
      </c>
      <c r="N758">
        <v>9.3117483108118204</v>
      </c>
    </row>
    <row r="759" spans="1:14" x14ac:dyDescent="0.25">
      <c r="A759">
        <v>34657016.867867902</v>
      </c>
      <c r="B759">
        <v>9.8034994369384396</v>
      </c>
      <c r="C759">
        <v>9.2702712087077099</v>
      </c>
      <c r="D759">
        <v>9.1758549174154194</v>
      </c>
      <c r="E759">
        <v>9.2819162912922906</v>
      </c>
      <c r="F759">
        <v>9.1282282282307303</v>
      </c>
      <c r="G759">
        <v>9.0859375</v>
      </c>
      <c r="H759">
        <v>9.0649587087077101</v>
      </c>
      <c r="I759">
        <v>9.1052712087077108</v>
      </c>
      <c r="J759">
        <v>9.1915094782307296</v>
      </c>
      <c r="K759">
        <v>9.1237293543538502</v>
      </c>
      <c r="L759">
        <v>9.18583427176927</v>
      </c>
      <c r="M759">
        <v>9.3349587087077097</v>
      </c>
      <c r="N759">
        <v>9.2771668543538492</v>
      </c>
    </row>
    <row r="760" spans="1:14" x14ac:dyDescent="0.25">
      <c r="A760">
        <v>34657093.141141102</v>
      </c>
      <c r="B760">
        <v>9.7930808933940696</v>
      </c>
      <c r="C760">
        <v>9.2502463400911097</v>
      </c>
      <c r="D760">
        <v>9.1741525900911096</v>
      </c>
      <c r="E760">
        <v>9.3001102665148192</v>
      </c>
      <c r="F760">
        <v>9.109375</v>
      </c>
      <c r="G760">
        <v>9.0956691066059303</v>
      </c>
      <c r="H760">
        <v>9.0483033033029603</v>
      </c>
      <c r="I760">
        <v>9.1171875</v>
      </c>
      <c r="J760">
        <v>9.1704908033029593</v>
      </c>
      <c r="K760">
        <v>9.1278345533029608</v>
      </c>
      <c r="L760">
        <v>9.1902463400911092</v>
      </c>
      <c r="M760">
        <v>9.3491084834851801</v>
      </c>
      <c r="N760">
        <v>9.3124117867881395</v>
      </c>
    </row>
    <row r="761" spans="1:14" x14ac:dyDescent="0.25">
      <c r="A761">
        <v>34657169.414414398</v>
      </c>
      <c r="B761">
        <v>9.78125</v>
      </c>
      <c r="C761">
        <v>9.2144932432437798</v>
      </c>
      <c r="D761">
        <v>9.1808079954958508</v>
      </c>
      <c r="E761">
        <v>9.2966807432437797</v>
      </c>
      <c r="F761">
        <v>9.1182545045041508</v>
      </c>
      <c r="G761">
        <v>9.109375</v>
      </c>
      <c r="H761">
        <v>9.0602210022520708</v>
      </c>
      <c r="I761">
        <v>9.0926942567562197</v>
      </c>
      <c r="J761">
        <v>9.1609909909916993</v>
      </c>
      <c r="K761">
        <v>9.1397522522520696</v>
      </c>
      <c r="L761">
        <v>9.1785782657645196</v>
      </c>
      <c r="M761">
        <v>9.3435670045041501</v>
      </c>
      <c r="N761">
        <v>9.2895045045041496</v>
      </c>
    </row>
    <row r="762" spans="1:14" x14ac:dyDescent="0.25">
      <c r="A762">
        <v>34657245.687687702</v>
      </c>
      <c r="B762">
        <v>9.8103612987988207</v>
      </c>
      <c r="C762">
        <v>9.2236425487988196</v>
      </c>
      <c r="D762">
        <v>9.171875</v>
      </c>
      <c r="E762">
        <v>9.2650975975976309</v>
      </c>
      <c r="F762">
        <v>9.1037598536035507</v>
      </c>
      <c r="G762">
        <v>9.0910350975976293</v>
      </c>
      <c r="H762">
        <v>9.0684862987988204</v>
      </c>
      <c r="I762">
        <v>9.1284473536035495</v>
      </c>
      <c r="J762">
        <v>9.1474512012011804</v>
      </c>
      <c r="K762">
        <v>9.1450480811695094</v>
      </c>
      <c r="L762">
        <v>9.1671677927929007</v>
      </c>
      <c r="M762">
        <v>9.3428903903905294</v>
      </c>
      <c r="N762">
        <v>9.2878026463964503</v>
      </c>
    </row>
    <row r="763" spans="1:14" x14ac:dyDescent="0.25">
      <c r="A763">
        <v>34657321.960960999</v>
      </c>
      <c r="B763">
        <v>9.7360045983467707</v>
      </c>
      <c r="C763">
        <v>9.2046996996994093</v>
      </c>
      <c r="D763">
        <v>9.1609679992485304</v>
      </c>
      <c r="E763">
        <v>9.2743628003005902</v>
      </c>
      <c r="F763">
        <v>9.1201623498497106</v>
      </c>
      <c r="G763">
        <v>9.0562743993988306</v>
      </c>
      <c r="H763">
        <v>9.0743628003005892</v>
      </c>
      <c r="I763">
        <v>9.0990685998497103</v>
      </c>
      <c r="J763">
        <v>9.15625</v>
      </c>
      <c r="K763">
        <v>9.1674573010520604</v>
      </c>
      <c r="L763">
        <v>9.1748254504508804</v>
      </c>
      <c r="M763">
        <v>9.3515625</v>
      </c>
      <c r="N763">
        <v>9.2927759009017592</v>
      </c>
    </row>
    <row r="764" spans="1:14" x14ac:dyDescent="0.25">
      <c r="A764">
        <v>34657398.234234199</v>
      </c>
      <c r="B764">
        <v>9.7316356981988097</v>
      </c>
      <c r="C764">
        <v>9.1953125</v>
      </c>
      <c r="D764">
        <v>9.15625</v>
      </c>
      <c r="E764">
        <v>9.2707911036023898</v>
      </c>
      <c r="F764">
        <v>9.1038231981988105</v>
      </c>
      <c r="G764">
        <v>9.0799825560831096</v>
      </c>
      <c r="H764">
        <v>9.0591356981988103</v>
      </c>
      <c r="I764">
        <v>9.09375</v>
      </c>
      <c r="J764">
        <v>9.1490259009006003</v>
      </c>
      <c r="K764">
        <v>9.1380320945964204</v>
      </c>
      <c r="L764">
        <v>9.1875</v>
      </c>
      <c r="M764">
        <v>9.3603856981988098</v>
      </c>
      <c r="N764">
        <v>9.2906981981988093</v>
      </c>
    </row>
    <row r="765" spans="1:14" x14ac:dyDescent="0.25">
      <c r="A765">
        <v>34657474.507507503</v>
      </c>
      <c r="B765">
        <v>9.7156203078059509</v>
      </c>
      <c r="C765">
        <v>9.1878894519514898</v>
      </c>
      <c r="D765">
        <v>9.1603917980485097</v>
      </c>
      <c r="E765">
        <v>9.2734375</v>
      </c>
      <c r="F765">
        <v>9.1014808558544598</v>
      </c>
      <c r="G765">
        <v>9.0825886824366204</v>
      </c>
      <c r="H765">
        <v>9.0576539039029704</v>
      </c>
      <c r="I765">
        <v>9.1015625</v>
      </c>
      <c r="J765">
        <v>9.1550699136604106</v>
      </c>
      <c r="K765">
        <v>9.1640625</v>
      </c>
      <c r="L765">
        <v>9.1875</v>
      </c>
      <c r="M765">
        <v>9.3728871058544598</v>
      </c>
      <c r="N765">
        <v>9.2800722597574392</v>
      </c>
    </row>
    <row r="766" spans="1:14" x14ac:dyDescent="0.25">
      <c r="A766">
        <v>34657550.7807808</v>
      </c>
      <c r="B766">
        <v>9.7080030030035402</v>
      </c>
      <c r="C766">
        <v>9.171875</v>
      </c>
      <c r="D766">
        <v>9.15625</v>
      </c>
      <c r="E766">
        <v>9.2585402590106192</v>
      </c>
      <c r="F766">
        <v>9.1015625</v>
      </c>
      <c r="G766">
        <v>9.0761280030035394</v>
      </c>
      <c r="H766">
        <v>9.0859375</v>
      </c>
      <c r="I766">
        <v>9.1015625</v>
      </c>
      <c r="J766">
        <v>9.1554879879858309</v>
      </c>
      <c r="K766">
        <v>9.1444284909893803</v>
      </c>
      <c r="L766">
        <v>9.1950342530035396</v>
      </c>
      <c r="M766">
        <v>9.3611814939929197</v>
      </c>
      <c r="N766">
        <v>9.2980907469964595</v>
      </c>
    </row>
    <row r="767" spans="1:14" x14ac:dyDescent="0.25">
      <c r="A767">
        <v>34657627.054054096</v>
      </c>
      <c r="B767">
        <v>9.703125</v>
      </c>
      <c r="C767">
        <v>9.1952618243265896</v>
      </c>
      <c r="D767">
        <v>9.1744087837822708</v>
      </c>
      <c r="E767">
        <v>9.2434459459455702</v>
      </c>
      <c r="F767">
        <v>9.1128293918911396</v>
      </c>
      <c r="G767">
        <v>9.0947212837822704</v>
      </c>
      <c r="H767">
        <v>9.0590287162177301</v>
      </c>
      <c r="I767">
        <v>9.0904603040544298</v>
      </c>
      <c r="J767">
        <v>9.1640793918911392</v>
      </c>
      <c r="K767">
        <v>9.1555912162177293</v>
      </c>
      <c r="L767">
        <v>9.1743496621632907</v>
      </c>
      <c r="M767">
        <v>9.3300168918911393</v>
      </c>
      <c r="N767">
        <v>9.26744087838102</v>
      </c>
    </row>
    <row r="768" spans="1:14" x14ac:dyDescent="0.25">
      <c r="A768">
        <v>34657703.327327304</v>
      </c>
      <c r="B768">
        <v>9.6796875</v>
      </c>
      <c r="C768">
        <v>9.1443238551053199</v>
      </c>
      <c r="D768">
        <v>9.1657272897893591</v>
      </c>
      <c r="E768">
        <v>9.2339090653159595</v>
      </c>
      <c r="F768">
        <v>9.1054147897893607</v>
      </c>
      <c r="G768">
        <v>9.0733352102106402</v>
      </c>
      <c r="H768">
        <v>9.0204768187307103</v>
      </c>
      <c r="I768">
        <v>9.0933323948946807</v>
      </c>
      <c r="J768">
        <v>9.1184318693680702</v>
      </c>
      <c r="K768">
        <v>9.125</v>
      </c>
      <c r="L768">
        <v>9.1796875</v>
      </c>
      <c r="M768">
        <v>9.3589034346840307</v>
      </c>
      <c r="N768">
        <v>9.28125</v>
      </c>
    </row>
    <row r="769" spans="1:14" x14ac:dyDescent="0.25">
      <c r="A769">
        <v>34657779.6006006</v>
      </c>
      <c r="B769">
        <v>9.6648123123124208</v>
      </c>
      <c r="C769">
        <v>9.1414376876875796</v>
      </c>
      <c r="D769">
        <v>9.1747499061562099</v>
      </c>
      <c r="E769">
        <v>9.2483436561562105</v>
      </c>
      <c r="F769">
        <v>9.0930621246248506</v>
      </c>
      <c r="G769">
        <v>9.0885003753751494</v>
      </c>
      <c r="H769">
        <v>9.0504692192189395</v>
      </c>
      <c r="I769">
        <v>9.0974375938437895</v>
      </c>
      <c r="J769">
        <v>9.1683750938437907</v>
      </c>
      <c r="K769">
        <v>9.1473123123124207</v>
      </c>
      <c r="L769">
        <v>9.1844688438437903</v>
      </c>
      <c r="M769">
        <v>9.3504692192189403</v>
      </c>
      <c r="N769">
        <v>9.2640934684686407</v>
      </c>
    </row>
    <row r="770" spans="1:14" x14ac:dyDescent="0.25">
      <c r="A770">
        <v>34657855.873873897</v>
      </c>
      <c r="B770">
        <v>9.6521677927929002</v>
      </c>
      <c r="C770">
        <v>9.1382038288284093</v>
      </c>
      <c r="D770">
        <v>9.1430855855857995</v>
      </c>
      <c r="E770">
        <v>9.2364259572070999</v>
      </c>
      <c r="F770">
        <v>9.0743172860355106</v>
      </c>
      <c r="G770">
        <v>9.0703125</v>
      </c>
      <c r="H770">
        <v>9.0345115427929006</v>
      </c>
      <c r="I770">
        <v>9.1015625</v>
      </c>
      <c r="J770">
        <v>9.1328125</v>
      </c>
      <c r="K770">
        <v>9.1234769144141996</v>
      </c>
      <c r="L770">
        <v>9.1974605855857998</v>
      </c>
      <c r="M770">
        <v>9.3610163288284092</v>
      </c>
      <c r="N770">
        <v>9.2734375</v>
      </c>
    </row>
    <row r="771" spans="1:14" x14ac:dyDescent="0.25">
      <c r="A771">
        <v>34657932.147147097</v>
      </c>
      <c r="B771">
        <v>9.6405560247739803</v>
      </c>
      <c r="C771">
        <v>9.1117404168882601</v>
      </c>
      <c r="D771">
        <v>9.1509145082579906</v>
      </c>
      <c r="E771">
        <v>9.2191544669680301</v>
      </c>
      <c r="F771">
        <v>9.0790212087100404</v>
      </c>
      <c r="G771">
        <v>9.0772104917420098</v>
      </c>
      <c r="H771">
        <v>9.0464292417420094</v>
      </c>
      <c r="I771">
        <v>9.1015625</v>
      </c>
      <c r="J771">
        <v>9.1516544669680293</v>
      </c>
      <c r="K771">
        <v>9.1366544669680305</v>
      </c>
      <c r="L771">
        <v>9.1798620495479604</v>
      </c>
      <c r="M771">
        <v>9.3489752252260203</v>
      </c>
      <c r="N771">
        <v>9.2794343056294206</v>
      </c>
    </row>
    <row r="772" spans="1:14" x14ac:dyDescent="0.25">
      <c r="A772">
        <v>34658008.420420401</v>
      </c>
      <c r="B772">
        <v>9.6171875</v>
      </c>
      <c r="C772">
        <v>9.1280593093088793</v>
      </c>
      <c r="D772">
        <v>9.1653622372355308</v>
      </c>
      <c r="E772">
        <v>9.2298686186177701</v>
      </c>
      <c r="F772">
        <v>9.0961186186177692</v>
      </c>
      <c r="G772">
        <v>9.0859375</v>
      </c>
      <c r="H772">
        <v>9.0207652965444094</v>
      </c>
      <c r="I772">
        <v>9.0848029279266491</v>
      </c>
      <c r="J772">
        <v>9.1328125</v>
      </c>
      <c r="K772">
        <v>9.1539311186177699</v>
      </c>
      <c r="L772">
        <v>9.2079936186177704</v>
      </c>
      <c r="M772">
        <v>9.3671875</v>
      </c>
      <c r="N772">
        <v>9.2645720720733493</v>
      </c>
    </row>
    <row r="773" spans="1:14" x14ac:dyDescent="0.25">
      <c r="A773">
        <v>34658084.693693697</v>
      </c>
      <c r="B773">
        <v>9.60769144144375</v>
      </c>
      <c r="C773">
        <v>9.1057460585562495</v>
      </c>
      <c r="D773">
        <v>9.1635585585562502</v>
      </c>
      <c r="E773">
        <v>9.2196748310828092</v>
      </c>
      <c r="F773">
        <v>9.0859375</v>
      </c>
      <c r="G773">
        <v>9.0713457207218706</v>
      </c>
      <c r="H773">
        <v>9.0388231981953204</v>
      </c>
      <c r="I773">
        <v>9.0804335585562495</v>
      </c>
      <c r="J773">
        <v>9.1481376689171903</v>
      </c>
      <c r="K773">
        <v>9.1351914414437498</v>
      </c>
      <c r="L773">
        <v>9.20088963963906</v>
      </c>
      <c r="M773">
        <v>9.3636542792781299</v>
      </c>
      <c r="N773">
        <v>9.2558164414437503</v>
      </c>
    </row>
    <row r="774" spans="1:14" x14ac:dyDescent="0.25">
      <c r="A774">
        <v>34658160.966967002</v>
      </c>
      <c r="B774">
        <v>9.5826510885881699</v>
      </c>
      <c r="C774">
        <v>9.0864527027064508</v>
      </c>
      <c r="D774">
        <v>9.171875</v>
      </c>
      <c r="E774">
        <v>9.20952608858817</v>
      </c>
      <c r="F774">
        <v>9.0562345157645208</v>
      </c>
      <c r="G774">
        <v>9.0679945570591407</v>
      </c>
      <c r="H774">
        <v>9.0393646771763407</v>
      </c>
      <c r="I774">
        <v>9.0773489114118302</v>
      </c>
      <c r="J774">
        <v>9.1498385885881692</v>
      </c>
      <c r="K774">
        <v>9.109375</v>
      </c>
      <c r="L774">
        <v>9.2087345157645206</v>
      </c>
      <c r="M774">
        <v>9.3687551614118298</v>
      </c>
      <c r="N774">
        <v>9.2446978228236496</v>
      </c>
    </row>
    <row r="775" spans="1:14" x14ac:dyDescent="0.25">
      <c r="A775">
        <v>34658237.240240201</v>
      </c>
      <c r="B775">
        <v>9.5748498498508692</v>
      </c>
      <c r="C775">
        <v>9.1108187875372799</v>
      </c>
      <c r="D775">
        <v>9.171875</v>
      </c>
      <c r="E775">
        <v>9.2055499249254407</v>
      </c>
      <c r="F775">
        <v>9.07753753753728</v>
      </c>
      <c r="G775">
        <v>9.046875</v>
      </c>
      <c r="H775">
        <v>9.0223873873881502</v>
      </c>
      <c r="I775">
        <v>9.0849563626118499</v>
      </c>
      <c r="J775">
        <v>9.1782751501491298</v>
      </c>
      <c r="K775">
        <v>9.1744186373881504</v>
      </c>
      <c r="L775">
        <v>9.2146124249254395</v>
      </c>
      <c r="M775">
        <v>9.3748001126118492</v>
      </c>
      <c r="N775">
        <v>9.2546438626118501</v>
      </c>
    </row>
    <row r="776" spans="1:14" x14ac:dyDescent="0.25">
      <c r="A776">
        <v>34658313.513513498</v>
      </c>
      <c r="B776">
        <v>9.5567229729727892</v>
      </c>
      <c r="C776">
        <v>9.1171875</v>
      </c>
      <c r="D776">
        <v>9.1711918720188006</v>
      </c>
      <c r="E776">
        <v>9.1613175675680392</v>
      </c>
      <c r="F776">
        <v>9.0660177364863905</v>
      </c>
      <c r="G776">
        <v>9.0739780405408208</v>
      </c>
      <c r="H776">
        <v>9.0133657094591797</v>
      </c>
      <c r="I776">
        <v>9.1124915540544293</v>
      </c>
      <c r="J776">
        <v>9.1598479729727806</v>
      </c>
      <c r="K776">
        <v>9.1328040540544304</v>
      </c>
      <c r="L776">
        <v>9.1998479729727904</v>
      </c>
      <c r="M776">
        <v>9.3706967905408192</v>
      </c>
      <c r="N776">
        <v>9.2673395270272092</v>
      </c>
    </row>
    <row r="777" spans="1:14" x14ac:dyDescent="0.25">
      <c r="A777">
        <v>34658389.786786802</v>
      </c>
      <c r="B777">
        <v>9.515625</v>
      </c>
      <c r="C777">
        <v>9.1116624436935005</v>
      </c>
      <c r="D777">
        <v>9.2129917417420106</v>
      </c>
      <c r="E777">
        <v>9.1796875</v>
      </c>
      <c r="F777">
        <v>9.02457488738699</v>
      </c>
      <c r="G777">
        <v>9.0399000563065108</v>
      </c>
      <c r="H777">
        <v>9.0093083708710004</v>
      </c>
      <c r="I777">
        <v>9.1176126126130104</v>
      </c>
      <c r="J777">
        <v>9.1482582582579894</v>
      </c>
      <c r="K777">
        <v>9.1371208708709997</v>
      </c>
      <c r="L777">
        <v>9.2300563063065102</v>
      </c>
      <c r="M777">
        <v>9.3769876126130107</v>
      </c>
      <c r="N777">
        <v>9.2649666854354997</v>
      </c>
    </row>
    <row r="778" spans="1:14" x14ac:dyDescent="0.25">
      <c r="A778">
        <v>34658466.060060099</v>
      </c>
      <c r="B778">
        <v>9.5315906531538293</v>
      </c>
      <c r="C778">
        <v>9.1056437687692195</v>
      </c>
      <c r="D778">
        <v>9.2082718656153908</v>
      </c>
      <c r="E778">
        <v>9.1652937312307792</v>
      </c>
      <c r="F778">
        <v>9.0585843656153902</v>
      </c>
      <c r="G778">
        <v>9.0537312312307794</v>
      </c>
      <c r="H778">
        <v>9.0331437687692198</v>
      </c>
      <c r="I778">
        <v>9.0734562687692204</v>
      </c>
      <c r="J778">
        <v>9.1608905780769394</v>
      </c>
      <c r="K778">
        <v>9.1421781156153905</v>
      </c>
      <c r="L778">
        <v>9.2158999624615507</v>
      </c>
      <c r="M778">
        <v>9.3710468280769401</v>
      </c>
      <c r="N778">
        <v>9.2587312312307795</v>
      </c>
    </row>
    <row r="779" spans="1:14" x14ac:dyDescent="0.25">
      <c r="A779">
        <v>34658542.333333299</v>
      </c>
      <c r="B779">
        <v>9.50458333333256</v>
      </c>
      <c r="C779">
        <v>9.1104687499988408</v>
      </c>
      <c r="D779">
        <v>9.1963541666662802</v>
      </c>
      <c r="E779">
        <v>9.1761979166662808</v>
      </c>
      <c r="F779">
        <v>9.0472916666674408</v>
      </c>
      <c r="G779">
        <v>9.0533333333325601</v>
      </c>
      <c r="H779">
        <v>9.0123958333348906</v>
      </c>
      <c r="I779">
        <v>9.0859375</v>
      </c>
      <c r="J779">
        <v>9.13899101307228</v>
      </c>
      <c r="K779">
        <v>9.1273958333348908</v>
      </c>
      <c r="L779">
        <v>9.2020833333337198</v>
      </c>
      <c r="M779">
        <v>9.3761458333325596</v>
      </c>
      <c r="N779">
        <v>9.2651041666674399</v>
      </c>
    </row>
    <row r="780" spans="1:14" x14ac:dyDescent="0.25">
      <c r="A780">
        <v>34658618.606606603</v>
      </c>
      <c r="B780">
        <v>9.4921875</v>
      </c>
      <c r="C780">
        <v>9.0810604354343401</v>
      </c>
      <c r="D780">
        <v>9.1891854354343394</v>
      </c>
      <c r="E780">
        <v>9.171875</v>
      </c>
      <c r="F780">
        <v>9.0668135322828292</v>
      </c>
      <c r="G780">
        <v>9.0581916291313291</v>
      </c>
      <c r="H780">
        <v>9.0285604354343398</v>
      </c>
      <c r="I780">
        <v>9.0898104354343392</v>
      </c>
      <c r="J780">
        <v>9.1459989677171691</v>
      </c>
      <c r="K780">
        <v>9.1550947822828306</v>
      </c>
      <c r="L780">
        <v>9.2109375</v>
      </c>
      <c r="M780">
        <v>9.3820645645656597</v>
      </c>
      <c r="N780">
        <v>9.2387115240201805</v>
      </c>
    </row>
    <row r="781" spans="1:14" x14ac:dyDescent="0.25">
      <c r="A781">
        <v>34658694.879879899</v>
      </c>
      <c r="B781">
        <v>9.5153875750768897</v>
      </c>
      <c r="C781">
        <v>9.1015625</v>
      </c>
      <c r="D781">
        <v>9.2155311561538795</v>
      </c>
      <c r="E781">
        <v>9.15621246246155</v>
      </c>
      <c r="F781">
        <v>9.0907188438461208</v>
      </c>
      <c r="G781">
        <v>9.0412124624615497</v>
      </c>
      <c r="H781">
        <v>9.0375187687692193</v>
      </c>
      <c r="I781">
        <v>9.0902749624615495</v>
      </c>
      <c r="J781">
        <v>9.1667999249231098</v>
      </c>
      <c r="K781">
        <v>9.1513874812307794</v>
      </c>
      <c r="L781">
        <v>9.2252749624615493</v>
      </c>
      <c r="M781">
        <v>9.3868937687692195</v>
      </c>
      <c r="N781">
        <v>9.25</v>
      </c>
    </row>
    <row r="782" spans="1:14" x14ac:dyDescent="0.25">
      <c r="A782">
        <v>34658771.153153203</v>
      </c>
      <c r="B782">
        <v>9.4615990991005692</v>
      </c>
      <c r="C782">
        <v>9.12179054053966</v>
      </c>
      <c r="D782">
        <v>9.1909614301798896</v>
      </c>
      <c r="E782">
        <v>9.1637021396402307</v>
      </c>
      <c r="F782">
        <v>9.0641103603597699</v>
      </c>
      <c r="G782">
        <v>9.0598676801798899</v>
      </c>
      <c r="H782">
        <v>9.04254786035977</v>
      </c>
      <c r="I782">
        <v>9.0750478603597706</v>
      </c>
      <c r="J782">
        <v>9.16336570946034</v>
      </c>
      <c r="K782">
        <v>9.15625</v>
      </c>
      <c r="L782">
        <v>9.2369467905396601</v>
      </c>
      <c r="M782">
        <v>9.3828603603597696</v>
      </c>
      <c r="N782">
        <v>9.2584853603597708</v>
      </c>
    </row>
    <row r="783" spans="1:14" x14ac:dyDescent="0.25">
      <c r="A783">
        <v>34658847.426426403</v>
      </c>
      <c r="B783">
        <v>9.49576060435502</v>
      </c>
      <c r="C783">
        <v>9.1002688626130102</v>
      </c>
      <c r="D783">
        <v>9.2104457582579897</v>
      </c>
      <c r="E783">
        <v>9.1527228791289996</v>
      </c>
      <c r="F783">
        <v>9.0478791291290008</v>
      </c>
      <c r="G783">
        <v>9.0722334834840197</v>
      </c>
      <c r="H783">
        <v>9.0390165165159893</v>
      </c>
      <c r="I783">
        <v>9.0794646208710006</v>
      </c>
      <c r="J783">
        <v>9.1762040165159906</v>
      </c>
      <c r="K783">
        <v>9.1741061373869908</v>
      </c>
      <c r="L783">
        <v>9.2121668543550204</v>
      </c>
      <c r="M783">
        <v>9.4108248873869904</v>
      </c>
      <c r="N783">
        <v>9.25</v>
      </c>
    </row>
    <row r="784" spans="1:14" x14ac:dyDescent="0.25">
      <c r="A784">
        <v>34658923.6996997</v>
      </c>
      <c r="B784">
        <v>9.4752655780781101</v>
      </c>
      <c r="C784">
        <v>9.1002186561562102</v>
      </c>
      <c r="D784">
        <v>9.2265625</v>
      </c>
      <c r="E784">
        <v>9.1429373123124194</v>
      </c>
      <c r="F784">
        <v>9.0393595157656801</v>
      </c>
      <c r="G784">
        <v>9.0636092342343204</v>
      </c>
      <c r="H784">
        <v>9.0564531719218895</v>
      </c>
      <c r="I784">
        <v>9.0882188438437908</v>
      </c>
      <c r="J784">
        <v>9.1640625</v>
      </c>
      <c r="K784">
        <v>9.1651407657656794</v>
      </c>
      <c r="L784">
        <v>9.2226093280781107</v>
      </c>
      <c r="M784">
        <v>9.40709365615621</v>
      </c>
      <c r="N784">
        <v>9.2639217342343194</v>
      </c>
    </row>
    <row r="785" spans="1:14" x14ac:dyDescent="0.25">
      <c r="A785">
        <v>34658999.972972997</v>
      </c>
      <c r="B785">
        <v>9.4743665540544306</v>
      </c>
      <c r="C785">
        <v>9.1059417229727799</v>
      </c>
      <c r="D785">
        <v>9.2261064189183504</v>
      </c>
      <c r="E785">
        <v>9.1578251689183503</v>
      </c>
      <c r="F785">
        <v>9.0362331081088598</v>
      </c>
      <c r="G785">
        <v>9.0628293918911407</v>
      </c>
      <c r="H785">
        <v>9.03125</v>
      </c>
      <c r="I785">
        <v>9.0918665540544303</v>
      </c>
      <c r="J785">
        <v>9.1347043918911393</v>
      </c>
      <c r="K785">
        <v>9.1446917229727802</v>
      </c>
      <c r="L785">
        <v>9.2499875794918101</v>
      </c>
      <c r="M785">
        <v>9.421875</v>
      </c>
      <c r="N785">
        <v>9.2522128378367103</v>
      </c>
    </row>
    <row r="786" spans="1:14" x14ac:dyDescent="0.25">
      <c r="A786">
        <v>34659076.246246196</v>
      </c>
      <c r="B786">
        <v>9.4290671921893896</v>
      </c>
      <c r="C786">
        <v>9.1091009759763306</v>
      </c>
      <c r="D786">
        <v>9.2158966779289795</v>
      </c>
      <c r="E786">
        <v>9.125</v>
      </c>
      <c r="F786">
        <v>9.0357451201183707</v>
      </c>
      <c r="G786">
        <v>9.0569904279289801</v>
      </c>
      <c r="H786">
        <v>9.03125</v>
      </c>
      <c r="I786">
        <v>9.0610144519526497</v>
      </c>
      <c r="J786">
        <v>9.1671466779289794</v>
      </c>
      <c r="K786">
        <v>9.1483990240236697</v>
      </c>
      <c r="L786">
        <v>9.2376970720710201</v>
      </c>
      <c r="M786">
        <v>9.4078894519526504</v>
      </c>
      <c r="N786">
        <v>9.2361298798816307</v>
      </c>
    </row>
    <row r="787" spans="1:14" x14ac:dyDescent="0.25">
      <c r="A787">
        <v>34659152.5195195</v>
      </c>
      <c r="B787">
        <v>9.4422607350017103</v>
      </c>
      <c r="C787">
        <v>9.0977313250745695</v>
      </c>
      <c r="D787">
        <v>9.2053246997017393</v>
      </c>
      <c r="E787">
        <v>9.125</v>
      </c>
      <c r="F787">
        <v>9.0378246997017406</v>
      </c>
      <c r="G787">
        <v>9.0602313250745592</v>
      </c>
      <c r="H787">
        <v>9.0179626501491299</v>
      </c>
      <c r="I787">
        <v>9.0775811749254398</v>
      </c>
      <c r="J787">
        <v>9.1487378002982602</v>
      </c>
      <c r="K787">
        <v>9.1613433746271795</v>
      </c>
      <c r="L787">
        <v>9.2570251501491292</v>
      </c>
      <c r="M787">
        <v>9.3972503753728205</v>
      </c>
      <c r="N787">
        <v>9.2576379504473891</v>
      </c>
    </row>
    <row r="788" spans="1:14" x14ac:dyDescent="0.25">
      <c r="A788">
        <v>34659228.792792797</v>
      </c>
      <c r="B788">
        <v>9.4895579954935201</v>
      </c>
      <c r="C788">
        <v>9.1014386261266207</v>
      </c>
      <c r="D788">
        <v>9.2110993806330992</v>
      </c>
      <c r="E788">
        <v>9.1263738738733799</v>
      </c>
      <c r="F788">
        <v>9.0395045045064801</v>
      </c>
      <c r="G788">
        <v>9.0483136261266193</v>
      </c>
      <c r="H788">
        <v>9.0351829954935194</v>
      </c>
      <c r="I788">
        <v>9.0759431306330995</v>
      </c>
      <c r="J788">
        <v>9.1481897522532396</v>
      </c>
      <c r="K788">
        <v>9.1566778175229206</v>
      </c>
      <c r="L788">
        <v>9.2556841216201402</v>
      </c>
      <c r="M788">
        <v>9.4038147522532398</v>
      </c>
      <c r="N788">
        <v>9.2404954954935192</v>
      </c>
    </row>
    <row r="789" spans="1:14" x14ac:dyDescent="0.25">
      <c r="A789">
        <v>34659305.066066101</v>
      </c>
      <c r="B789">
        <v>9.4418646771775094</v>
      </c>
      <c r="C789">
        <v>9.1106662912899594</v>
      </c>
      <c r="D789">
        <v>9.2168543543550197</v>
      </c>
      <c r="E789">
        <v>9.1218543543550208</v>
      </c>
      <c r="F789">
        <v>9.0604584271775099</v>
      </c>
      <c r="G789">
        <v>9.03125</v>
      </c>
      <c r="H789">
        <v>9.0187087087100402</v>
      </c>
      <c r="I789">
        <v>9.0997849871911196</v>
      </c>
      <c r="J789">
        <v>9.1409478228224899</v>
      </c>
      <c r="K789">
        <v>9.1421358858875497</v>
      </c>
      <c r="L789">
        <v>9.2648334271775106</v>
      </c>
      <c r="M789">
        <v>9.3853021771775094</v>
      </c>
      <c r="N789">
        <v>9.2439165728224904</v>
      </c>
    </row>
    <row r="790" spans="1:14" x14ac:dyDescent="0.25">
      <c r="A790">
        <v>34659381.339339301</v>
      </c>
      <c r="B790">
        <v>9.4450530217715993</v>
      </c>
      <c r="C790">
        <v>9.1010407282283996</v>
      </c>
      <c r="D790">
        <v>9.2081780217715998</v>
      </c>
      <c r="E790">
        <v>9.1388532282284007</v>
      </c>
      <c r="F790">
        <v>9.0485407282283994</v>
      </c>
      <c r="G790">
        <v>9.0515653153148001</v>
      </c>
      <c r="H790">
        <v>8.9927594782284004</v>
      </c>
      <c r="I790">
        <v>9.0977594782284008</v>
      </c>
      <c r="J790">
        <v>9.1395814564567992</v>
      </c>
      <c r="K790">
        <v>9.1620284346851992</v>
      </c>
      <c r="L790">
        <v>9.2578125</v>
      </c>
      <c r="M790">
        <v>9.4078655217715994</v>
      </c>
      <c r="N790">
        <v>9.2324971846852009</v>
      </c>
    </row>
    <row r="791" spans="1:14" x14ac:dyDescent="0.25">
      <c r="A791">
        <v>34659457.612612598</v>
      </c>
      <c r="B791">
        <v>9.4492792792792901</v>
      </c>
      <c r="C791">
        <v>9.1076309121621293</v>
      </c>
      <c r="D791">
        <v>9.2276463963964499</v>
      </c>
      <c r="E791">
        <v>9.1034276463964492</v>
      </c>
      <c r="F791">
        <v>9.0346776463964495</v>
      </c>
      <c r="G791">
        <v>9.0517792792792893</v>
      </c>
      <c r="H791">
        <v>9.0511542792792898</v>
      </c>
      <c r="I791">
        <v>9.078125</v>
      </c>
      <c r="J791">
        <v>9.1264414414414201</v>
      </c>
      <c r="K791">
        <v>9.1501914414414198</v>
      </c>
      <c r="L791">
        <v>9.2469453828828403</v>
      </c>
      <c r="M791">
        <v>9.4197832207207099</v>
      </c>
      <c r="N791">
        <v>9.234375</v>
      </c>
    </row>
    <row r="792" spans="1:14" x14ac:dyDescent="0.25">
      <c r="A792">
        <v>34659533.885885902</v>
      </c>
      <c r="B792">
        <v>9.4373615803301796</v>
      </c>
      <c r="C792">
        <v>9.1006428303301803</v>
      </c>
      <c r="D792">
        <v>9.2280180180189202</v>
      </c>
      <c r="E792">
        <v>9.109375</v>
      </c>
      <c r="F792">
        <v>9.0274465090094598</v>
      </c>
      <c r="G792">
        <v>9.0538884196698195</v>
      </c>
      <c r="H792">
        <v>9.0010444819810793</v>
      </c>
      <c r="I792">
        <v>9.0655222409905392</v>
      </c>
      <c r="J792">
        <v>9.140625</v>
      </c>
      <c r="K792">
        <v>9.1629865803301804</v>
      </c>
      <c r="L792">
        <v>9.2734375</v>
      </c>
      <c r="M792">
        <v>9.3747588213207198</v>
      </c>
      <c r="N792">
        <v>9.2406071696698202</v>
      </c>
    </row>
    <row r="793" spans="1:14" x14ac:dyDescent="0.25">
      <c r="A793">
        <v>34659610.159159198</v>
      </c>
      <c r="B793">
        <v>9.4296875</v>
      </c>
      <c r="C793">
        <v>9.1138494744757192</v>
      </c>
      <c r="D793">
        <v>9.2352130255242795</v>
      </c>
      <c r="E793">
        <v>9.0780006569053509</v>
      </c>
      <c r="F793">
        <v>9.0149253941432104</v>
      </c>
      <c r="G793">
        <v>9.06700638138107</v>
      </c>
      <c r="H793">
        <v>8.9843252627621393</v>
      </c>
      <c r="I793">
        <v>9.078125</v>
      </c>
      <c r="J793">
        <v>9.1785510510485597</v>
      </c>
      <c r="K793">
        <v>9.15625</v>
      </c>
      <c r="L793">
        <v>9.2703871058567895</v>
      </c>
      <c r="M793">
        <v>9.3755570828193306</v>
      </c>
      <c r="N793">
        <v>9.2550497372378597</v>
      </c>
    </row>
    <row r="794" spans="1:14" x14ac:dyDescent="0.25">
      <c r="A794">
        <v>34659686.432432398</v>
      </c>
      <c r="B794">
        <v>9.4380363175680397</v>
      </c>
      <c r="C794">
        <v>9.1041976351360798</v>
      </c>
      <c r="D794">
        <v>9.2167863175680402</v>
      </c>
      <c r="E794">
        <v>9.0833699324319603</v>
      </c>
      <c r="F794">
        <v>9.0069425675680392</v>
      </c>
      <c r="G794">
        <v>9.0550886824319594</v>
      </c>
      <c r="H794">
        <v>9.0310305710117298</v>
      </c>
      <c r="I794">
        <v>9.078125</v>
      </c>
      <c r="J794">
        <v>9.1354476351360798</v>
      </c>
      <c r="K794">
        <v>9.1513851351360795</v>
      </c>
      <c r="L794">
        <v>9.2719847972958807</v>
      </c>
      <c r="M794">
        <v>9.3973902027041198</v>
      </c>
      <c r="N794">
        <v>9.2324746621598006</v>
      </c>
    </row>
    <row r="795" spans="1:14" x14ac:dyDescent="0.25">
      <c r="A795">
        <v>34659762.705705702</v>
      </c>
      <c r="B795">
        <v>9.42674643393606</v>
      </c>
      <c r="C795">
        <v>9.0954964339360593</v>
      </c>
      <c r="D795">
        <v>9.1931709834840092</v>
      </c>
      <c r="E795">
        <v>9.1114888325799299</v>
      </c>
      <c r="F795">
        <v>9.0280147334840208</v>
      </c>
      <c r="G795">
        <v>9.0583915165159894</v>
      </c>
      <c r="H795">
        <v>9.0276102665159907</v>
      </c>
      <c r="I795">
        <v>9.0712040165159795</v>
      </c>
      <c r="J795">
        <v>9.1454044669680297</v>
      </c>
      <c r="K795">
        <v>9.1807995495479595</v>
      </c>
      <c r="L795">
        <v>9.2831067004520396</v>
      </c>
      <c r="M795">
        <v>9.4140625</v>
      </c>
      <c r="N795">
        <v>9.2421875</v>
      </c>
    </row>
    <row r="796" spans="1:14" x14ac:dyDescent="0.25">
      <c r="A796">
        <v>34659838.978978999</v>
      </c>
      <c r="B796">
        <v>9.4246776463952795</v>
      </c>
      <c r="C796">
        <v>9.1198536036047209</v>
      </c>
      <c r="D796">
        <v>9.1999934309301903</v>
      </c>
      <c r="E796">
        <v>9.0889029654651008</v>
      </c>
      <c r="F796">
        <v>9.0307779654650897</v>
      </c>
      <c r="G796">
        <v>9.0625</v>
      </c>
      <c r="H796">
        <v>9.0073470345349094</v>
      </c>
      <c r="I796">
        <v>9.0731282845349099</v>
      </c>
      <c r="J796">
        <v>9.1328125</v>
      </c>
      <c r="K796">
        <v>9.1737467154650894</v>
      </c>
      <c r="L796">
        <v>9.2960773273254809</v>
      </c>
      <c r="M796">
        <v>9.4139161036047199</v>
      </c>
      <c r="N796">
        <v>9.2211036036047194</v>
      </c>
    </row>
    <row r="797" spans="1:14" x14ac:dyDescent="0.25">
      <c r="A797">
        <v>34659915.252252303</v>
      </c>
      <c r="B797">
        <v>9.4402730855857993</v>
      </c>
      <c r="C797">
        <v>9.0899211711715893</v>
      </c>
      <c r="D797">
        <v>9.1953125</v>
      </c>
      <c r="E797">
        <v>9.0796086711715898</v>
      </c>
      <c r="F797">
        <v>9.0228913288284094</v>
      </c>
      <c r="G797">
        <v>9.0513682432426101</v>
      </c>
      <c r="H797">
        <v>9.0091413288284095</v>
      </c>
      <c r="I797">
        <v>9.0716019144142006</v>
      </c>
      <c r="J797">
        <v>9.15625</v>
      </c>
      <c r="K797">
        <v>9.1976182432426103</v>
      </c>
      <c r="L797">
        <v>9.3101168355858004</v>
      </c>
      <c r="M797">
        <v>9.4119538288284108</v>
      </c>
      <c r="N797">
        <v>9.2265625</v>
      </c>
    </row>
    <row r="798" spans="1:14" x14ac:dyDescent="0.25">
      <c r="A798">
        <v>34659991.525525503</v>
      </c>
      <c r="B798">
        <v>9.4232071133633095</v>
      </c>
      <c r="C798">
        <v>9.1172034534532607</v>
      </c>
      <c r="D798">
        <v>9.2019571133633207</v>
      </c>
      <c r="E798">
        <v>9.0859375</v>
      </c>
      <c r="F798">
        <v>9.0157732732733695</v>
      </c>
      <c r="G798">
        <v>9.0683394331834304</v>
      </c>
      <c r="H798">
        <v>9.046875</v>
      </c>
      <c r="I798">
        <v>9.078125</v>
      </c>
      <c r="J798">
        <v>9.1381911599100594</v>
      </c>
      <c r="K798">
        <v>9.1585196133633104</v>
      </c>
      <c r="L798">
        <v>9.2981991366366898</v>
      </c>
      <c r="M798">
        <v>9.3841525900899398</v>
      </c>
      <c r="N798">
        <v>9.2483713400899408</v>
      </c>
    </row>
    <row r="799" spans="1:14" x14ac:dyDescent="0.25">
      <c r="A799">
        <v>34660067.7987988</v>
      </c>
      <c r="B799">
        <v>9.4351248123124201</v>
      </c>
      <c r="C799">
        <v>9.1103134384378794</v>
      </c>
      <c r="D799">
        <v>9.1953125</v>
      </c>
      <c r="E799">
        <v>9.1005817398282804</v>
      </c>
      <c r="F799">
        <v>9.0236871246248498</v>
      </c>
      <c r="G799">
        <v>9.0717483108118202</v>
      </c>
      <c r="H799">
        <v>9.0071265015006095</v>
      </c>
      <c r="I799">
        <v>9.078125</v>
      </c>
      <c r="J799">
        <v>9.1594378753751506</v>
      </c>
      <c r="K799">
        <v>9.1640625</v>
      </c>
      <c r="L799">
        <v>9.3097189376875793</v>
      </c>
      <c r="M799">
        <v>9.3841253753751506</v>
      </c>
      <c r="N799">
        <v>9.2428753753751494</v>
      </c>
    </row>
    <row r="800" spans="1:14" x14ac:dyDescent="0.25">
      <c r="A800">
        <v>34660144.072072104</v>
      </c>
      <c r="B800">
        <v>9.4209825450461402</v>
      </c>
      <c r="C800">
        <v>9.1155799549538603</v>
      </c>
      <c r="D800">
        <v>9.1671424549538596</v>
      </c>
      <c r="E800">
        <v>9.0739175112615307</v>
      </c>
      <c r="F800">
        <v>9.0234375</v>
      </c>
      <c r="G800">
        <v>9.0281925675691994</v>
      </c>
      <c r="H800">
        <v>9.0025225225230692</v>
      </c>
      <c r="I800">
        <v>9.0723324887384695</v>
      </c>
      <c r="J800">
        <v>9.1484375</v>
      </c>
      <c r="K800">
        <v>9.1819749436923299</v>
      </c>
      <c r="L800">
        <v>9.2909149774769304</v>
      </c>
      <c r="M800">
        <v>9.3915399774769295</v>
      </c>
      <c r="N800">
        <v>9.21903997747693</v>
      </c>
    </row>
    <row r="801" spans="1:14" x14ac:dyDescent="0.25">
      <c r="A801">
        <v>34660220.345345303</v>
      </c>
      <c r="B801">
        <v>9.4686533408425806</v>
      </c>
      <c r="C801">
        <v>9.1195908408425694</v>
      </c>
      <c r="D801">
        <v>9.1975966591574192</v>
      </c>
      <c r="E801">
        <v>9.078125</v>
      </c>
      <c r="F801">
        <v>9.0234375</v>
      </c>
      <c r="G801">
        <v>9.0605170795787107</v>
      </c>
      <c r="H801">
        <v>9.0424573010532203</v>
      </c>
      <c r="I801">
        <v>9.0916647897893608</v>
      </c>
      <c r="J801">
        <v>9.1589602102106404</v>
      </c>
      <c r="K801">
        <v>9.1901135510532193</v>
      </c>
      <c r="L801">
        <v>9.3125</v>
      </c>
      <c r="M801">
        <v>9.4054743806319294</v>
      </c>
      <c r="N801">
        <v>9.234375</v>
      </c>
    </row>
    <row r="802" spans="1:14" x14ac:dyDescent="0.25">
      <c r="A802">
        <v>34660296.6186186</v>
      </c>
      <c r="B802">
        <v>9.4488691816828201</v>
      </c>
      <c r="C802">
        <v>9.1144345908414106</v>
      </c>
      <c r="D802">
        <v>9.1871279091585905</v>
      </c>
      <c r="E802">
        <v>9.07412209084141</v>
      </c>
      <c r="F802">
        <v>9.0099774774757702</v>
      </c>
      <c r="G802">
        <v>9.0553575450484605</v>
      </c>
      <c r="H802">
        <v>8.9955058183171808</v>
      </c>
      <c r="I802">
        <v>9.0673662725242306</v>
      </c>
      <c r="J802">
        <v>9.1504316816828197</v>
      </c>
      <c r="K802">
        <v>9.1922470908414091</v>
      </c>
      <c r="L802">
        <v>9.29064752252423</v>
      </c>
      <c r="M802">
        <v>9.3867783408414098</v>
      </c>
      <c r="N802">
        <v>9.2419345908414101</v>
      </c>
    </row>
    <row r="803" spans="1:14" x14ac:dyDescent="0.25">
      <c r="A803">
        <v>34660372.891891897</v>
      </c>
      <c r="B803">
        <v>9.4375</v>
      </c>
      <c r="C803">
        <v>9.1230912162153999</v>
      </c>
      <c r="D803">
        <v>9.1826055743230999</v>
      </c>
      <c r="E803">
        <v>9.0558699324308005</v>
      </c>
      <c r="F803">
        <v>9.0215962837846</v>
      </c>
      <c r="G803">
        <v>9.0473986486461992</v>
      </c>
      <c r="H803">
        <v>9.0078125</v>
      </c>
      <c r="I803">
        <v>9.0969594594615106</v>
      </c>
      <c r="J803">
        <v>9.1437331081076998</v>
      </c>
      <c r="K803">
        <v>9.1946706081076996</v>
      </c>
      <c r="L803">
        <v>9.3089231418923006</v>
      </c>
      <c r="M803">
        <v>9.4215962837846003</v>
      </c>
      <c r="N803">
        <v>9.2430912162154009</v>
      </c>
    </row>
    <row r="804" spans="1:14" x14ac:dyDescent="0.25">
      <c r="A804">
        <v>34660449.165165201</v>
      </c>
      <c r="B804">
        <v>9.4347391141136203</v>
      </c>
      <c r="C804">
        <v>9.1296616929431895</v>
      </c>
      <c r="D804">
        <v>9.1799483858863802</v>
      </c>
      <c r="E804">
        <v>9.0815366929431907</v>
      </c>
      <c r="F804">
        <v>9.0133858858863807</v>
      </c>
      <c r="G804">
        <v>9.0454157282272405</v>
      </c>
      <c r="H804">
        <v>9.015625</v>
      </c>
      <c r="I804">
        <v>9.0637241929431909</v>
      </c>
      <c r="J804">
        <v>9.1772907282272396</v>
      </c>
      <c r="K804">
        <v>9.2065883070568102</v>
      </c>
      <c r="L804">
        <v>9.3354157282272396</v>
      </c>
      <c r="M804">
        <v>9.3892717717727692</v>
      </c>
      <c r="N804">
        <v>9.2493491929431908</v>
      </c>
    </row>
    <row r="805" spans="1:14" x14ac:dyDescent="0.25">
      <c r="A805">
        <v>34660525.438438401</v>
      </c>
      <c r="B805">
        <v>9.4519435060059198</v>
      </c>
      <c r="C805">
        <v>9.1322560060059192</v>
      </c>
      <c r="D805">
        <v>9.1875</v>
      </c>
      <c r="E805">
        <v>9.0574615240236795</v>
      </c>
      <c r="F805">
        <v>9.0156742680177597</v>
      </c>
      <c r="G805">
        <v>9.0418449699704109</v>
      </c>
      <c r="H805">
        <v>8.9909759759763297</v>
      </c>
      <c r="I805">
        <v>9.0772944819822392</v>
      </c>
      <c r="J805">
        <v>9.1709370215802295</v>
      </c>
      <c r="K805">
        <v>9.2033689939940793</v>
      </c>
      <c r="L805">
        <v>9.3318257319822404</v>
      </c>
      <c r="M805">
        <v>9.3995120120118401</v>
      </c>
      <c r="N805">
        <v>9.2421875</v>
      </c>
    </row>
    <row r="806" spans="1:14" x14ac:dyDescent="0.25">
      <c r="A806">
        <v>34660601.711711697</v>
      </c>
      <c r="B806">
        <v>9.4423887950449696</v>
      </c>
      <c r="C806">
        <v>9.109375</v>
      </c>
      <c r="D806">
        <v>9.1947775900899398</v>
      </c>
      <c r="E806">
        <v>9.0571452702698299</v>
      </c>
      <c r="F806">
        <v>9.0234375</v>
      </c>
      <c r="G806">
        <v>9.0663400900899394</v>
      </c>
      <c r="H806">
        <v>8.9917398648650906</v>
      </c>
      <c r="I806">
        <v>9.0974310247751404</v>
      </c>
      <c r="J806">
        <v>9.1871424549550298</v>
      </c>
      <c r="K806">
        <v>9.1914512950449705</v>
      </c>
      <c r="L806">
        <v>9.3200450450449708</v>
      </c>
      <c r="M806">
        <v>9.3815653153148002</v>
      </c>
      <c r="N806">
        <v>9.2255137950449697</v>
      </c>
    </row>
    <row r="807" spans="1:14" x14ac:dyDescent="0.25">
      <c r="A807">
        <v>34660677.984985001</v>
      </c>
      <c r="B807">
        <v>9.4304710960958609</v>
      </c>
      <c r="C807">
        <v>9.1629523273289699</v>
      </c>
      <c r="D807">
        <v>9.1753148460958602</v>
      </c>
      <c r="E807">
        <v>9.0412453078082802</v>
      </c>
      <c r="F807">
        <v>9.0290601539041404</v>
      </c>
      <c r="G807">
        <v>9.04859609609586</v>
      </c>
      <c r="H807">
        <v>9.0340531156165493</v>
      </c>
      <c r="I807">
        <v>9.0740765765751696</v>
      </c>
      <c r="J807">
        <v>9.1871828078082807</v>
      </c>
      <c r="K807">
        <v>9.2110914039041401</v>
      </c>
      <c r="L807">
        <v>9.3299906156165502</v>
      </c>
      <c r="M807">
        <v>9.390625</v>
      </c>
      <c r="N807">
        <v>9.2342117117124207</v>
      </c>
    </row>
    <row r="808" spans="1:14" x14ac:dyDescent="0.25">
      <c r="A808">
        <v>34660754.258258298</v>
      </c>
      <c r="B808">
        <v>9.4396523085597401</v>
      </c>
      <c r="C808">
        <v>9.1172682057064893</v>
      </c>
      <c r="D808">
        <v>9.171875</v>
      </c>
      <c r="E808">
        <v>9.0598841028532497</v>
      </c>
      <c r="F808">
        <v>9.0097278528532492</v>
      </c>
      <c r="G808">
        <v>9.0407864114129897</v>
      </c>
      <c r="H808">
        <v>9.0262903528532501</v>
      </c>
      <c r="I808">
        <v>9.0837955142662405</v>
      </c>
      <c r="J808">
        <v>9.1874596471467491</v>
      </c>
      <c r="K808">
        <v>9.21875</v>
      </c>
      <c r="L808">
        <v>9.3379335585597403</v>
      </c>
      <c r="M808">
        <v>9.3956653528532499</v>
      </c>
      <c r="N808">
        <v>9.2109375</v>
      </c>
    </row>
    <row r="809" spans="1:14" x14ac:dyDescent="0.25">
      <c r="A809">
        <v>34660830.531531498</v>
      </c>
      <c r="B809">
        <v>9.4011373873834998</v>
      </c>
      <c r="C809">
        <v>9.1477195945929299</v>
      </c>
      <c r="D809">
        <v>9.1814161036047199</v>
      </c>
      <c r="E809">
        <v>9.0498536036047206</v>
      </c>
      <c r="F809">
        <v>8.9855222409882103</v>
      </c>
      <c r="G809">
        <v>9.0625</v>
      </c>
      <c r="H809">
        <v>9.0034177927905699</v>
      </c>
      <c r="I809">
        <v>9.0735304054070696</v>
      </c>
      <c r="J809">
        <v>9.1838330518023596</v>
      </c>
      <c r="K809">
        <v>9.2114893018023594</v>
      </c>
      <c r="L809">
        <v>9.3307516891858509</v>
      </c>
      <c r="M809">
        <v>9.3919580518023604</v>
      </c>
      <c r="N809">
        <v>9.2164893018023601</v>
      </c>
    </row>
    <row r="810" spans="1:14" x14ac:dyDescent="0.25">
      <c r="A810">
        <v>34660906.804804802</v>
      </c>
      <c r="B810">
        <v>9.4523780030012094</v>
      </c>
      <c r="C810">
        <v>9.1076219969987893</v>
      </c>
      <c r="D810">
        <v>9.1967454954981793</v>
      </c>
      <c r="E810">
        <v>9.0680945007503002</v>
      </c>
      <c r="F810">
        <v>9.0188109984993901</v>
      </c>
      <c r="G810">
        <v>9.0491234984993891</v>
      </c>
      <c r="H810">
        <v>8.9889367492496994</v>
      </c>
      <c r="I810">
        <v>9.0937195007503</v>
      </c>
      <c r="J810">
        <v>9.1796875</v>
      </c>
      <c r="K810">
        <v>9.2001219969987904</v>
      </c>
      <c r="L810">
        <v>9.3639977477490905</v>
      </c>
      <c r="M810">
        <v>9.4093140015006096</v>
      </c>
      <c r="N810">
        <v>9.2288414977490891</v>
      </c>
    </row>
    <row r="811" spans="1:14" x14ac:dyDescent="0.25">
      <c r="A811">
        <v>34660983.078078099</v>
      </c>
      <c r="B811">
        <v>9.4609009009017608</v>
      </c>
      <c r="C811">
        <v>9.1197362987976494</v>
      </c>
      <c r="D811">
        <v>9.1717553490982393</v>
      </c>
      <c r="E811">
        <v>9.0625</v>
      </c>
      <c r="F811">
        <v>9.0266902932335693</v>
      </c>
      <c r="G811">
        <v>9.0528368993988302</v>
      </c>
      <c r="H811">
        <v>9.0137987987976498</v>
      </c>
      <c r="I811">
        <v>9.0696387012023507</v>
      </c>
      <c r="J811">
        <v>9.1751440503005899</v>
      </c>
      <c r="K811">
        <v>9.19129879879765</v>
      </c>
      <c r="L811">
        <v>9.3184144622577794</v>
      </c>
      <c r="M811">
        <v>9.3645678490982398</v>
      </c>
      <c r="N811">
        <v>9.2049878003005894</v>
      </c>
    </row>
    <row r="812" spans="1:14" x14ac:dyDescent="0.25">
      <c r="A812">
        <v>34661059.351351403</v>
      </c>
      <c r="B812">
        <v>9.4333826013514805</v>
      </c>
      <c r="C812">
        <v>9.11998310810886</v>
      </c>
      <c r="D812">
        <v>9.2002027027029492</v>
      </c>
      <c r="E812">
        <v>9.0625</v>
      </c>
      <c r="F812">
        <v>9.0288429054059094</v>
      </c>
      <c r="G812">
        <v>9.0390625</v>
      </c>
      <c r="H812">
        <v>9.0161402027029496</v>
      </c>
      <c r="I812">
        <v>9.0870396959455704</v>
      </c>
      <c r="J812">
        <v>9.1788513513514793</v>
      </c>
      <c r="K812">
        <v>9.2238048986485204</v>
      </c>
      <c r="L812">
        <v>9.3424619932426207</v>
      </c>
      <c r="M812">
        <v>9.3769763513514803</v>
      </c>
      <c r="N812">
        <v>9.2276478040544294</v>
      </c>
    </row>
    <row r="813" spans="1:14" x14ac:dyDescent="0.25">
      <c r="A813">
        <v>34661135.624624602</v>
      </c>
      <c r="B813">
        <v>9.4499085482538607</v>
      </c>
      <c r="C813">
        <v>9.0958201951952695</v>
      </c>
      <c r="D813">
        <v>9.1652346096094703</v>
      </c>
      <c r="E813">
        <v>9.0302927927929009</v>
      </c>
      <c r="F813">
        <v>9.0277927927928996</v>
      </c>
      <c r="G813">
        <v>9.0390625</v>
      </c>
      <c r="H813">
        <v>8.9923048048047303</v>
      </c>
      <c r="I813">
        <v>9.0959572072070998</v>
      </c>
      <c r="J813">
        <v>9.1817576951952695</v>
      </c>
      <c r="K813">
        <v>9.2241403903905308</v>
      </c>
      <c r="L813">
        <v>9.3695899024023692</v>
      </c>
      <c r="M813">
        <v>9.3927538475976302</v>
      </c>
      <c r="N813">
        <v>9.1982423048047295</v>
      </c>
    </row>
    <row r="814" spans="1:14" x14ac:dyDescent="0.25">
      <c r="A814">
        <v>34661211.897897899</v>
      </c>
      <c r="B814">
        <v>9.4124202327337105</v>
      </c>
      <c r="C814">
        <v>9.11965559309348</v>
      </c>
      <c r="D814">
        <v>9.1875</v>
      </c>
      <c r="E814">
        <v>9.0852167792804508</v>
      </c>
      <c r="F814">
        <v>9.0118111861869696</v>
      </c>
      <c r="G814">
        <v>9.0419833896402295</v>
      </c>
      <c r="H814">
        <v>9.0080930930934908</v>
      </c>
      <c r="I814">
        <v>9.1086097034532596</v>
      </c>
      <c r="J814">
        <v>9.2072353603597694</v>
      </c>
      <c r="K814">
        <v>9.2227360172662909</v>
      </c>
      <c r="L814">
        <v>9.3760013138130294</v>
      </c>
      <c r="M814">
        <v>9.4046715465467408</v>
      </c>
      <c r="N814">
        <v>9.2267792792804499</v>
      </c>
    </row>
    <row r="815" spans="1:14" x14ac:dyDescent="0.25">
      <c r="A815">
        <v>34661288.171171203</v>
      </c>
      <c r="B815">
        <v>9.4368482545041505</v>
      </c>
      <c r="C815">
        <v>9.1143215090083007</v>
      </c>
      <c r="D815">
        <v>9.1696072635124395</v>
      </c>
      <c r="E815">
        <v>9.0441920045041506</v>
      </c>
      <c r="F815">
        <v>9.03125</v>
      </c>
      <c r="G815">
        <v>9.0316385135124406</v>
      </c>
      <c r="H815">
        <v>9.0159642454958497</v>
      </c>
      <c r="I815">
        <v>9.1111124911683401</v>
      </c>
      <c r="J815">
        <v>9.1661430180165908</v>
      </c>
      <c r="K815">
        <v>9.2327857545041496</v>
      </c>
      <c r="L815">
        <v>9.3922184684709595</v>
      </c>
      <c r="M815">
        <v>9.3802857545041505</v>
      </c>
      <c r="N815">
        <v>9.2105940315290393</v>
      </c>
    </row>
    <row r="816" spans="1:14" x14ac:dyDescent="0.25">
      <c r="A816">
        <v>34661364.444444403</v>
      </c>
      <c r="B816">
        <v>9.4106597222201493</v>
      </c>
      <c r="C816">
        <v>9.1015625</v>
      </c>
      <c r="D816">
        <v>9.2152777777751904</v>
      </c>
      <c r="E816">
        <v>9.0594270833348904</v>
      </c>
      <c r="F816">
        <v>9.0145138888899208</v>
      </c>
      <c r="G816">
        <v>9.0430381944449607</v>
      </c>
      <c r="H816">
        <v>9.00565972222015</v>
      </c>
      <c r="I816">
        <v>9.1055902777798501</v>
      </c>
      <c r="J816">
        <v>9.1969444444449593</v>
      </c>
      <c r="K816">
        <v>9.2265625</v>
      </c>
      <c r="L816">
        <v>9.3864236111100805</v>
      </c>
      <c r="M816">
        <v>9.3484722222201508</v>
      </c>
      <c r="N816">
        <v>9.2078993055550402</v>
      </c>
    </row>
    <row r="817" spans="1:14" x14ac:dyDescent="0.25">
      <c r="A817">
        <v>34661440.7177177</v>
      </c>
      <c r="B817">
        <v>9.4411139264283701</v>
      </c>
      <c r="C817">
        <v>9.1015625</v>
      </c>
      <c r="D817">
        <v>9.1811378566070907</v>
      </c>
      <c r="E817">
        <v>9.0736139264283704</v>
      </c>
      <c r="F817">
        <v>9.0085257132141905</v>
      </c>
      <c r="G817">
        <v>9.0316985735716298</v>
      </c>
      <c r="H817">
        <v>9.0290385698212798</v>
      </c>
      <c r="I817">
        <v>9.1225882132141791</v>
      </c>
      <c r="J817">
        <v>9.2145992867858197</v>
      </c>
      <c r="K817">
        <v>9.2382132132141894</v>
      </c>
      <c r="L817">
        <v>9.375</v>
      </c>
      <c r="M817">
        <v>9.3652242867858195</v>
      </c>
      <c r="N817">
        <v>9.2316985735716308</v>
      </c>
    </row>
    <row r="818" spans="1:14" x14ac:dyDescent="0.25">
      <c r="A818">
        <v>34661516.990990996</v>
      </c>
      <c r="B818">
        <v>9.4295270270260492</v>
      </c>
      <c r="C818">
        <v>9.0956264076579796</v>
      </c>
      <c r="D818">
        <v>9.1849971846840308</v>
      </c>
      <c r="E818">
        <v>9.0331292229739493</v>
      </c>
      <c r="F818">
        <v>9.0153096846840306</v>
      </c>
      <c r="G818">
        <v>9.0625</v>
      </c>
      <c r="H818">
        <v>9.0271818693680697</v>
      </c>
      <c r="I818">
        <v>9.125</v>
      </c>
      <c r="J818">
        <v>9.1956193693680692</v>
      </c>
      <c r="K818">
        <v>9.2387471846840405</v>
      </c>
      <c r="L818">
        <v>9.3721846846840293</v>
      </c>
      <c r="M818">
        <v>9.3398507882899207</v>
      </c>
      <c r="N818">
        <v>9.2265625</v>
      </c>
    </row>
    <row r="819" spans="1:14" x14ac:dyDescent="0.25">
      <c r="A819">
        <v>34661593.2642643</v>
      </c>
      <c r="B819">
        <v>9.4296875</v>
      </c>
      <c r="C819">
        <v>9.1294575825822495</v>
      </c>
      <c r="D819">
        <v>9.1885524587088696</v>
      </c>
      <c r="E819">
        <v>9.0581662912911298</v>
      </c>
      <c r="F819">
        <v>9.0078537912911294</v>
      </c>
      <c r="G819">
        <v>9.0463649587088693</v>
      </c>
      <c r="H819">
        <v>9.0301149587088698</v>
      </c>
      <c r="I819">
        <v>9.1029598348354899</v>
      </c>
      <c r="J819">
        <v>9.2126149587088708</v>
      </c>
      <c r="K819">
        <v>9.23503237612662</v>
      </c>
      <c r="L819">
        <v>9.3960200825822504</v>
      </c>
      <c r="M819">
        <v>9.3815147868453508</v>
      </c>
      <c r="N819">
        <v>9.2114799174177495</v>
      </c>
    </row>
    <row r="820" spans="1:14" x14ac:dyDescent="0.25">
      <c r="A820">
        <v>34661669.5375375</v>
      </c>
      <c r="B820">
        <v>9.4296875</v>
      </c>
      <c r="C820">
        <v>9.1026210585585794</v>
      </c>
      <c r="D820">
        <v>9.1892070195195306</v>
      </c>
      <c r="E820">
        <v>9.0549160097597596</v>
      </c>
      <c r="F820">
        <v>9.0073320195195308</v>
      </c>
      <c r="G820">
        <v>9.0529082207207097</v>
      </c>
      <c r="H820">
        <v>9.0234375</v>
      </c>
      <c r="I820">
        <v>9.1015625</v>
      </c>
      <c r="J820">
        <v>9.2006972597597603</v>
      </c>
      <c r="K820">
        <v>9.2252402402402396</v>
      </c>
      <c r="L820">
        <v>9.40625</v>
      </c>
      <c r="M820">
        <v>9.3615390390390498</v>
      </c>
      <c r="N820">
        <v>9.2071035097597598</v>
      </c>
    </row>
    <row r="821" spans="1:14" x14ac:dyDescent="0.25">
      <c r="A821">
        <v>34661745.810810797</v>
      </c>
      <c r="B821">
        <v>9.4292567567573897</v>
      </c>
      <c r="C821">
        <v>9.1041891891893503</v>
      </c>
      <c r="D821">
        <v>9.1868454391893497</v>
      </c>
      <c r="E821">
        <v>9.0508108108106509</v>
      </c>
      <c r="F821">
        <v>9.0082516891893505</v>
      </c>
      <c r="G821">
        <v>9.046875</v>
      </c>
      <c r="H821">
        <v>9.0179307432426103</v>
      </c>
      <c r="I821">
        <v>9.1133783783786892</v>
      </c>
      <c r="J821">
        <v>9.2018454391893503</v>
      </c>
      <c r="K821">
        <v>9.265625</v>
      </c>
      <c r="L821">
        <v>9.4132516891893498</v>
      </c>
      <c r="M821">
        <v>9.37568412162131</v>
      </c>
      <c r="N821">
        <v>9.1877533783786909</v>
      </c>
    </row>
    <row r="822" spans="1:14" x14ac:dyDescent="0.25">
      <c r="A822">
        <v>34661822.084084101</v>
      </c>
      <c r="B822">
        <v>9.4471743618615402</v>
      </c>
      <c r="C822">
        <v>9.1161068881384608</v>
      </c>
      <c r="D822">
        <v>9.1927730855846299</v>
      </c>
      <c r="E822">
        <v>9.0164719406922806</v>
      </c>
      <c r="F822">
        <v>9.0065362237230904</v>
      </c>
      <c r="G822">
        <v>9.0518881381384606</v>
      </c>
      <c r="H822">
        <v>8.9921875</v>
      </c>
      <c r="I822">
        <v>9.1027730855846301</v>
      </c>
      <c r="J822">
        <v>9.2287237237230908</v>
      </c>
      <c r="K822">
        <v>9.2105198948923501</v>
      </c>
      <c r="L822">
        <v>9.3984375</v>
      </c>
      <c r="M822">
        <v>9.3825262762769093</v>
      </c>
      <c r="N822">
        <v>9.1988931118615405</v>
      </c>
    </row>
    <row r="823" spans="1:14" x14ac:dyDescent="0.25">
      <c r="A823">
        <v>34661898.357357398</v>
      </c>
      <c r="B823">
        <v>9.4319308370875703</v>
      </c>
      <c r="C823">
        <v>9.1063504129124304</v>
      </c>
      <c r="D823">
        <v>9.1872433370875708</v>
      </c>
      <c r="E823">
        <v>9.0333145645621702</v>
      </c>
      <c r="F823">
        <v>8.9991629129124302</v>
      </c>
      <c r="G823">
        <v>9.0481808370875694</v>
      </c>
      <c r="H823">
        <v>8.9921875</v>
      </c>
      <c r="I823">
        <v>9.1048550112626998</v>
      </c>
      <c r="J823">
        <v>9.2256808370875696</v>
      </c>
      <c r="K823">
        <v>9.2768975225254007</v>
      </c>
      <c r="L823">
        <v>9.4280358483502607</v>
      </c>
      <c r="M823">
        <v>9.3555245870875705</v>
      </c>
      <c r="N823">
        <v>9.1932552957350406</v>
      </c>
    </row>
    <row r="824" spans="1:14" x14ac:dyDescent="0.25">
      <c r="A824">
        <v>34661974.630630597</v>
      </c>
      <c r="B824">
        <v>9.4248029279289796</v>
      </c>
      <c r="C824">
        <v>9.1015625</v>
      </c>
      <c r="D824">
        <v>9.2069735360355107</v>
      </c>
      <c r="E824">
        <v>9.0396297860355102</v>
      </c>
      <c r="F824">
        <v>9.0020720720710194</v>
      </c>
      <c r="G824">
        <v>9.0492764639644907</v>
      </c>
      <c r="H824">
        <v>9.0157066441420497</v>
      </c>
      <c r="I824">
        <v>9.1380433558579508</v>
      </c>
      <c r="J824">
        <v>9.2173845720710208</v>
      </c>
      <c r="K824">
        <v>9.2391131756803997</v>
      </c>
      <c r="L824">
        <v>9.40625</v>
      </c>
      <c r="M824">
        <v>9.3669327139644896</v>
      </c>
      <c r="N824">
        <v>9.1909037162130698</v>
      </c>
    </row>
    <row r="825" spans="1:14" x14ac:dyDescent="0.25">
      <c r="A825">
        <v>34662050.903903902</v>
      </c>
      <c r="B825">
        <v>9.4140625</v>
      </c>
      <c r="C825">
        <v>9.0748587650153798</v>
      </c>
      <c r="D825">
        <v>9.2028425300307592</v>
      </c>
      <c r="E825">
        <v>9.0514558676319794</v>
      </c>
      <c r="F825">
        <v>8.9786298798769693</v>
      </c>
      <c r="G825">
        <v>9.0546875</v>
      </c>
      <c r="H825">
        <v>9.046875</v>
      </c>
      <c r="I825">
        <v>9.1305949699692395</v>
      </c>
      <c r="J825">
        <v>9.2192337650153799</v>
      </c>
      <c r="K825">
        <v>9.2805949699692398</v>
      </c>
      <c r="L825">
        <v>9.40625</v>
      </c>
      <c r="M825">
        <v>9.3637349849846192</v>
      </c>
      <c r="N825">
        <v>9.2046574699692396</v>
      </c>
    </row>
    <row r="826" spans="1:14" x14ac:dyDescent="0.25">
      <c r="A826">
        <v>34662127.177177198</v>
      </c>
      <c r="B826">
        <v>9.4410482357349199</v>
      </c>
      <c r="C826">
        <v>9.0776839339337307</v>
      </c>
      <c r="D826">
        <v>9.1959928678674601</v>
      </c>
      <c r="E826">
        <v>9.0188607357349309</v>
      </c>
      <c r="F826">
        <v>9.0205696321325401</v>
      </c>
      <c r="G826">
        <v>9.0430696321325392</v>
      </c>
      <c r="H826">
        <v>9.0154865803313395</v>
      </c>
      <c r="I826">
        <v>9.1346321321325394</v>
      </c>
      <c r="J826">
        <v>9.2301839339337306</v>
      </c>
      <c r="K826">
        <v>9.2967464339337305</v>
      </c>
      <c r="L826">
        <v>9.4140625</v>
      </c>
      <c r="M826">
        <v>9.3723892642650792</v>
      </c>
      <c r="N826">
        <v>9.2090071321325393</v>
      </c>
    </row>
    <row r="827" spans="1:14" x14ac:dyDescent="0.25">
      <c r="A827">
        <v>34662203.450450502</v>
      </c>
      <c r="B827">
        <v>9.4331559684686397</v>
      </c>
      <c r="C827">
        <v>9.0813048986485203</v>
      </c>
      <c r="D827">
        <v>9.2036641328828406</v>
      </c>
      <c r="E827">
        <v>9.0616173986485204</v>
      </c>
      <c r="F827">
        <v>8.9938203828828396</v>
      </c>
      <c r="G827">
        <v>9.0411641328828392</v>
      </c>
      <c r="H827">
        <v>9.0183980855857993</v>
      </c>
      <c r="I827">
        <v>9.1321016328828399</v>
      </c>
      <c r="J827">
        <v>9.2189217342343195</v>
      </c>
      <c r="K827">
        <v>9.3086641328828392</v>
      </c>
      <c r="L827">
        <v>9.4222578828828407</v>
      </c>
      <c r="M827">
        <v>9.3485078828828403</v>
      </c>
      <c r="N827">
        <v>9.20545326576568</v>
      </c>
    </row>
    <row r="828" spans="1:14" x14ac:dyDescent="0.25">
      <c r="A828">
        <v>34662279.723723702</v>
      </c>
      <c r="B828">
        <v>9.4140625</v>
      </c>
      <c r="C828">
        <v>9.0626726726721998</v>
      </c>
      <c r="D828">
        <v>9.2109375</v>
      </c>
      <c r="E828">
        <v>9.0678988363361004</v>
      </c>
      <c r="F828">
        <v>8.9885238363360997</v>
      </c>
      <c r="G828">
        <v>9.0282545045041491</v>
      </c>
      <c r="H828">
        <v>8.9788363363360997</v>
      </c>
      <c r="I828">
        <v>9.1362068318319505</v>
      </c>
      <c r="J828">
        <v>9.2419613363361002</v>
      </c>
      <c r="K828">
        <v>9.3049568318319498</v>
      </c>
      <c r="L828">
        <v>9.4296875</v>
      </c>
      <c r="M828">
        <v>9.3416488363361001</v>
      </c>
      <c r="N828">
        <v>9.2029420045041501</v>
      </c>
    </row>
    <row r="829" spans="1:14" x14ac:dyDescent="0.25">
      <c r="A829">
        <v>34662355.996996999</v>
      </c>
      <c r="B829">
        <v>9.4209365615621206</v>
      </c>
      <c r="C829">
        <v>9.08156390765682</v>
      </c>
      <c r="D829">
        <v>9.23359421921894</v>
      </c>
      <c r="E829">
        <v>9.0440634384378793</v>
      </c>
      <c r="F829">
        <v>8.9939076576568198</v>
      </c>
      <c r="G829">
        <v>9.046875</v>
      </c>
      <c r="H829">
        <v>9.03125</v>
      </c>
      <c r="I829">
        <v>9.1331254692189408</v>
      </c>
      <c r="J829">
        <v>9.2415634384378809</v>
      </c>
      <c r="K829">
        <v>9.3168745307810603</v>
      </c>
      <c r="L829">
        <v>9.4359384384378799</v>
      </c>
      <c r="M829">
        <v>9.3384365615621192</v>
      </c>
      <c r="N829">
        <v>9.1812495307810593</v>
      </c>
    </row>
    <row r="830" spans="1:14" x14ac:dyDescent="0.25">
      <c r="A830">
        <v>34662432.270270303</v>
      </c>
      <c r="B830">
        <v>9.4070608108094902</v>
      </c>
      <c r="C830">
        <v>9.09375</v>
      </c>
      <c r="D830">
        <v>9.2167905405396606</v>
      </c>
      <c r="E830">
        <v>9.01423141892068</v>
      </c>
      <c r="F830">
        <v>9.0011064189206795</v>
      </c>
      <c r="G830">
        <v>9.0600844594603398</v>
      </c>
      <c r="H830">
        <v>9.0171030405396593</v>
      </c>
      <c r="I830">
        <v>9.1403969594603396</v>
      </c>
      <c r="J830">
        <v>9.2309797297301692</v>
      </c>
      <c r="K830">
        <v>9.3196452702698291</v>
      </c>
      <c r="L830">
        <v>9.4365329391905099</v>
      </c>
      <c r="M830">
        <v>9.3472170608094896</v>
      </c>
      <c r="N830">
        <v>9.1931672297301699</v>
      </c>
    </row>
    <row r="831" spans="1:14" x14ac:dyDescent="0.25">
      <c r="A831">
        <v>34662508.543543503</v>
      </c>
      <c r="B831">
        <v>9.4220176426437696</v>
      </c>
      <c r="C831">
        <v>9.0848301426437708</v>
      </c>
      <c r="D831">
        <v>9.2043036786781194</v>
      </c>
      <c r="E831">
        <v>9.0333525713218794</v>
      </c>
      <c r="F831">
        <v>9.0048573573562294</v>
      </c>
      <c r="G831">
        <v>9.0350272147124606</v>
      </c>
      <c r="H831">
        <v>9.0358220720687008</v>
      </c>
      <c r="I831">
        <v>9.1563349286781204</v>
      </c>
      <c r="J831">
        <v>9.265625</v>
      </c>
      <c r="K831">
        <v>9.3220448573562305</v>
      </c>
      <c r="L831">
        <v>9.421875</v>
      </c>
      <c r="M831">
        <v>9.328125</v>
      </c>
      <c r="N831">
        <v>9.1835801426437698</v>
      </c>
    </row>
    <row r="832" spans="1:14" x14ac:dyDescent="0.25">
      <c r="A832">
        <v>34662584.816816799</v>
      </c>
      <c r="B832">
        <v>9.4063776276272293</v>
      </c>
      <c r="C832">
        <v>9.0859375</v>
      </c>
      <c r="D832">
        <v>9.2162213776272299</v>
      </c>
      <c r="E832">
        <v>9.0490756381361308</v>
      </c>
      <c r="F832">
        <v>9.0286927552544505</v>
      </c>
      <c r="G832">
        <v>9.0546875</v>
      </c>
      <c r="H832">
        <v>9.0176717342366501</v>
      </c>
      <c r="I832">
        <v>9.1514921171183197</v>
      </c>
      <c r="J832">
        <v>9.2563072447455497</v>
      </c>
      <c r="K832">
        <v>9.3125</v>
      </c>
      <c r="L832">
        <v>9.4377266328816791</v>
      </c>
      <c r="M832">
        <v>9.3419036223727794</v>
      </c>
      <c r="N832">
        <v>9.1961355105089009</v>
      </c>
    </row>
    <row r="833" spans="1:14" x14ac:dyDescent="0.25">
      <c r="A833">
        <v>34662661.090090103</v>
      </c>
      <c r="B833">
        <v>9.4013640202709894</v>
      </c>
      <c r="C833">
        <v>9.0859375</v>
      </c>
      <c r="D833">
        <v>9.1921593468473297</v>
      </c>
      <c r="E833">
        <v>9.02315456081298</v>
      </c>
      <c r="F833">
        <v>9.0056531531526698</v>
      </c>
      <c r="G833">
        <v>9.0402843468473293</v>
      </c>
      <c r="H833">
        <v>9.0242905405419904</v>
      </c>
      <c r="I833">
        <v>9.1621311936946608</v>
      </c>
      <c r="J833">
        <v>9.2715343468473304</v>
      </c>
      <c r="K833">
        <v>9.3228406531526709</v>
      </c>
      <c r="L833">
        <v>9.4359234234236595</v>
      </c>
      <c r="M833">
        <v>9.3180827702709905</v>
      </c>
      <c r="N833">
        <v>9.1640625</v>
      </c>
    </row>
    <row r="834" spans="1:14" x14ac:dyDescent="0.25">
      <c r="A834">
        <v>34662737.3633634</v>
      </c>
      <c r="B834">
        <v>9.4140625</v>
      </c>
      <c r="C834">
        <v>9.0792755255254498</v>
      </c>
      <c r="D834">
        <v>9.1910510510508896</v>
      </c>
      <c r="E834">
        <v>9.0306390765763407</v>
      </c>
      <c r="F834">
        <v>9.0086932244745608</v>
      </c>
      <c r="G834">
        <v>9.0386505255254495</v>
      </c>
      <c r="H834">
        <v>9.0544603978982199</v>
      </c>
      <c r="I834">
        <v>9.1603406531526694</v>
      </c>
      <c r="J834">
        <v>9.2729828265763405</v>
      </c>
      <c r="K834">
        <v>9.3247015765763308</v>
      </c>
      <c r="L834">
        <v>9.4580963776272302</v>
      </c>
      <c r="M834">
        <v>9.3303692755254506</v>
      </c>
      <c r="N834">
        <v>9.17698855105089</v>
      </c>
    </row>
    <row r="835" spans="1:14" x14ac:dyDescent="0.25">
      <c r="A835">
        <v>34662813.6366366</v>
      </c>
      <c r="B835">
        <v>9.4094317755254497</v>
      </c>
      <c r="C835">
        <v>9.1017046734236704</v>
      </c>
      <c r="D835">
        <v>9.2186646021017804</v>
      </c>
      <c r="E835">
        <v>9.0338635510508905</v>
      </c>
      <c r="F835">
        <v>8.9949146021017796</v>
      </c>
      <c r="G835">
        <v>9.0316760510508907</v>
      </c>
      <c r="H835">
        <v>9.0400853978982205</v>
      </c>
      <c r="I835">
        <v>9.13633539789822</v>
      </c>
      <c r="J835">
        <v>9.2591619744745604</v>
      </c>
      <c r="K835">
        <v>9.34375</v>
      </c>
      <c r="L835">
        <v>9.4628265765763402</v>
      </c>
      <c r="M835">
        <v>9.3549859234236603</v>
      </c>
      <c r="N835">
        <v>9.1930114489491093</v>
      </c>
    </row>
    <row r="836" spans="1:14" x14ac:dyDescent="0.25">
      <c r="A836">
        <v>34662889.909909897</v>
      </c>
      <c r="B836">
        <v>9.421875</v>
      </c>
      <c r="C836">
        <v>9.0906531531526706</v>
      </c>
      <c r="D836">
        <v>9.2013921734236703</v>
      </c>
      <c r="E836">
        <v>9.0424436936946595</v>
      </c>
      <c r="F836">
        <v>8.9985515202709898</v>
      </c>
      <c r="G836">
        <v>9.0624296171183207</v>
      </c>
      <c r="H836">
        <v>9.0229828265763405</v>
      </c>
      <c r="I836">
        <v>9.1690484234236607</v>
      </c>
      <c r="J836">
        <v>9.2983530405419899</v>
      </c>
      <c r="K836">
        <v>9.3534234234236706</v>
      </c>
      <c r="L836">
        <v>9.4513921734236703</v>
      </c>
      <c r="M836">
        <v>9.3257108671183193</v>
      </c>
      <c r="N836">
        <v>9.1894031531526696</v>
      </c>
    </row>
    <row r="837" spans="1:14" x14ac:dyDescent="0.25">
      <c r="A837">
        <v>34662966.183183201</v>
      </c>
      <c r="B837">
        <v>9.4067891328816806</v>
      </c>
      <c r="C837">
        <v>9.0668177552544496</v>
      </c>
      <c r="D837">
        <v>9.203125</v>
      </c>
      <c r="E837">
        <v>9.0348855105089001</v>
      </c>
      <c r="F837">
        <v>9.0049709636094892</v>
      </c>
      <c r="G837">
        <v>9.0416746433905804</v>
      </c>
      <c r="H837">
        <v>9.0384243618638695</v>
      </c>
      <c r="I837">
        <v>9.1678983671183207</v>
      </c>
      <c r="J837">
        <v>9.2933802552544496</v>
      </c>
      <c r="K837">
        <v>9.3534088776272295</v>
      </c>
      <c r="L837">
        <v>9.4586116447325708</v>
      </c>
      <c r="M837">
        <v>9.3245730105088995</v>
      </c>
      <c r="N837">
        <v>9.1858516328816808</v>
      </c>
    </row>
    <row r="838" spans="1:14" x14ac:dyDescent="0.25">
      <c r="A838">
        <v>34663042.456456497</v>
      </c>
      <c r="B838">
        <v>9.4205536786781199</v>
      </c>
      <c r="C838">
        <v>9.0761786786781204</v>
      </c>
      <c r="D838">
        <v>9.2096025713218808</v>
      </c>
      <c r="E838">
        <v>9.0170448573562307</v>
      </c>
      <c r="F838">
        <v>9.0224727852875404</v>
      </c>
      <c r="G838">
        <v>9.02458896396565</v>
      </c>
      <c r="H838">
        <v>9.0355128566094205</v>
      </c>
      <c r="I838">
        <v>9.18211617867812</v>
      </c>
      <c r="J838">
        <v>9.2753974286781204</v>
      </c>
      <c r="K838">
        <v>9.3760360360343498</v>
      </c>
      <c r="L838">
        <v>9.4657676426437707</v>
      </c>
      <c r="M838">
        <v>9.3033797860343501</v>
      </c>
      <c r="N838">
        <v>9.1863926426437708</v>
      </c>
    </row>
    <row r="839" spans="1:14" x14ac:dyDescent="0.25">
      <c r="A839">
        <v>34663118.729729697</v>
      </c>
      <c r="B839">
        <v>9.4194890202698307</v>
      </c>
      <c r="C839">
        <v>9.0582094594603397</v>
      </c>
      <c r="D839">
        <v>9.2159797297301704</v>
      </c>
      <c r="E839">
        <v>9.0224155405396598</v>
      </c>
      <c r="F839">
        <v>9.0194890202698303</v>
      </c>
      <c r="G839">
        <v>9.0558530405396596</v>
      </c>
      <c r="H839">
        <v>9.0504814189206808</v>
      </c>
      <c r="I839">
        <v>9.1780109797301694</v>
      </c>
      <c r="J839">
        <v>9.2749746621586393</v>
      </c>
      <c r="K839">
        <v>9.3721030405396597</v>
      </c>
      <c r="L839">
        <v>9.4947423986508497</v>
      </c>
      <c r="M839">
        <v>9.2819172297301709</v>
      </c>
      <c r="N839">
        <v>9.1832390202698306</v>
      </c>
    </row>
    <row r="840" spans="1:14" x14ac:dyDescent="0.25">
      <c r="A840">
        <v>34663195.003003001</v>
      </c>
      <c r="B840">
        <v>9.4093735923431794</v>
      </c>
      <c r="C840">
        <v>9.0742210960946998</v>
      </c>
      <c r="D840">
        <v>9.1971865615621198</v>
      </c>
      <c r="E840">
        <v>9.0240615615621191</v>
      </c>
      <c r="F840">
        <v>9.00749906156212</v>
      </c>
      <c r="G840">
        <v>9.0398442192189403</v>
      </c>
      <c r="H840">
        <v>9.0393721846863606</v>
      </c>
      <c r="I840">
        <v>9.1834384384378804</v>
      </c>
      <c r="J840">
        <v>9.2828096846863595</v>
      </c>
      <c r="K840">
        <v>9.3909403153136406</v>
      </c>
      <c r="L840">
        <v>9.4553115615621195</v>
      </c>
      <c r="M840">
        <v>9.3003129692189397</v>
      </c>
      <c r="N840">
        <v>9.1798432807810606</v>
      </c>
    </row>
    <row r="841" spans="1:14" x14ac:dyDescent="0.25">
      <c r="A841">
        <v>34663271.276276298</v>
      </c>
      <c r="B841">
        <v>9.390625</v>
      </c>
      <c r="C841">
        <v>9.0822142454958499</v>
      </c>
      <c r="D841">
        <v>9.2185341591597503</v>
      </c>
      <c r="E841">
        <v>9.0387232545041503</v>
      </c>
      <c r="F841">
        <v>9.0134970908402501</v>
      </c>
      <c r="G841">
        <v>9.0273273273278001</v>
      </c>
      <c r="H841">
        <v>9.0107113363361009</v>
      </c>
      <c r="I841">
        <v>9.171875</v>
      </c>
      <c r="J841">
        <v>9.3203125</v>
      </c>
      <c r="K841">
        <v>9.3688403477015694</v>
      </c>
      <c r="L841">
        <v>9.4453125</v>
      </c>
      <c r="M841">
        <v>9.3273170045041507</v>
      </c>
      <c r="N841">
        <v>9.1678392454958502</v>
      </c>
    </row>
    <row r="842" spans="1:14" x14ac:dyDescent="0.25">
      <c r="A842">
        <v>34663347.549549602</v>
      </c>
      <c r="B842">
        <v>9.3808516328828393</v>
      </c>
      <c r="C842">
        <v>9.08319538288284</v>
      </c>
      <c r="D842">
        <v>9.21713260135148</v>
      </c>
      <c r="E842">
        <v>9.03125</v>
      </c>
      <c r="F842">
        <v>9.0172888513514806</v>
      </c>
      <c r="G842">
        <v>9.0433361486485193</v>
      </c>
      <c r="H842">
        <v>9.0407108671171592</v>
      </c>
      <c r="I842">
        <v>9.2080152027029492</v>
      </c>
      <c r="J842">
        <v>9.30036739864852</v>
      </c>
      <c r="K842">
        <v>9.3975548986485204</v>
      </c>
      <c r="L842">
        <v>9.4595467342343191</v>
      </c>
      <c r="M842">
        <v>9.2967342342343198</v>
      </c>
      <c r="N842">
        <v>9.1950703828828395</v>
      </c>
    </row>
    <row r="843" spans="1:14" x14ac:dyDescent="0.25">
      <c r="A843">
        <v>34663423.822822802</v>
      </c>
      <c r="B843">
        <v>9.375</v>
      </c>
      <c r="C843">
        <v>9.0644303678674607</v>
      </c>
      <c r="D843">
        <v>9.1959928678674601</v>
      </c>
      <c r="E843">
        <v>9.0245767642650794</v>
      </c>
      <c r="F843">
        <v>9.0204232357349206</v>
      </c>
      <c r="G843">
        <v>9.0286186922218299</v>
      </c>
      <c r="H843">
        <v>9.0411214339337302</v>
      </c>
      <c r="I843">
        <v>9.1961768018011902</v>
      </c>
      <c r="J843">
        <v>9.3261946321325393</v>
      </c>
      <c r="K843">
        <v>9.3828125</v>
      </c>
      <c r="L843">
        <v>9.46577139639761</v>
      </c>
      <c r="M843">
        <v>9.2888053678674591</v>
      </c>
      <c r="N843">
        <v>9.1788053678674597</v>
      </c>
    </row>
    <row r="844" spans="1:14" x14ac:dyDescent="0.25">
      <c r="A844">
        <v>34663500.096096098</v>
      </c>
      <c r="B844">
        <v>9.35863879504614</v>
      </c>
      <c r="C844">
        <v>9.0875450450461308</v>
      </c>
      <c r="D844">
        <v>9.2028425300307592</v>
      </c>
      <c r="E844">
        <v>9.0590775150153799</v>
      </c>
      <c r="F844">
        <v>9.0078125</v>
      </c>
      <c r="G844">
        <v>9.0326712650153809</v>
      </c>
      <c r="H844">
        <v>9.0411087650153803</v>
      </c>
      <c r="I844">
        <v>9.2246363551076502</v>
      </c>
      <c r="J844">
        <v>9.3218449699692396</v>
      </c>
      <c r="K844">
        <v>9.3939212650153792</v>
      </c>
      <c r="L844">
        <v>9.4846724849846193</v>
      </c>
      <c r="M844">
        <v>9.2946063250768898</v>
      </c>
      <c r="N844">
        <v>9.1693149399384897</v>
      </c>
    </row>
    <row r="845" spans="1:14" x14ac:dyDescent="0.25">
      <c r="A845">
        <v>34663576.369369403</v>
      </c>
      <c r="B845">
        <v>9.3814639639644906</v>
      </c>
      <c r="C845">
        <v>9.0870720720710203</v>
      </c>
      <c r="D845">
        <v>9.1991610360355107</v>
      </c>
      <c r="E845">
        <v>9.0448268581065392</v>
      </c>
      <c r="F845">
        <v>9.0128702139644901</v>
      </c>
      <c r="G845">
        <v>9.0501154279289793</v>
      </c>
      <c r="H845">
        <v>9.0284206081065292</v>
      </c>
      <c r="I845">
        <v>9.2163654279289808</v>
      </c>
      <c r="J845">
        <v>9.3125</v>
      </c>
      <c r="K845">
        <v>9.4058389639644897</v>
      </c>
      <c r="L845">
        <v>9.4609375</v>
      </c>
      <c r="M845">
        <v>9.3197963588583406</v>
      </c>
      <c r="N845">
        <v>9.1785867117159103</v>
      </c>
    </row>
    <row r="846" spans="1:14" x14ac:dyDescent="0.25">
      <c r="A846">
        <v>34663652.642642602</v>
      </c>
      <c r="B846">
        <v>9.3956808370875695</v>
      </c>
      <c r="C846">
        <v>9.0788616741751298</v>
      </c>
      <c r="D846">
        <v>9.2252791854378309</v>
      </c>
      <c r="E846">
        <v>9.0330133258248697</v>
      </c>
      <c r="F846">
        <v>9.0024108483502605</v>
      </c>
      <c r="G846">
        <v>9.0450558370875704</v>
      </c>
      <c r="H846">
        <v>9.0459149774746006</v>
      </c>
      <c r="I846">
        <v>9.2333816629124303</v>
      </c>
      <c r="J846">
        <v>9.3497208145621702</v>
      </c>
      <c r="K846">
        <v>9.4034041854378305</v>
      </c>
      <c r="L846">
        <v>9.46875</v>
      </c>
      <c r="M846">
        <v>9.2811721096129602</v>
      </c>
      <c r="N846">
        <v>9.1640625</v>
      </c>
    </row>
    <row r="847" spans="1:14" x14ac:dyDescent="0.25">
      <c r="A847">
        <v>34663728.915915899</v>
      </c>
      <c r="B847">
        <v>9.390625</v>
      </c>
      <c r="C847">
        <v>9.0932418355846298</v>
      </c>
      <c r="D847">
        <v>9.1831381381384602</v>
      </c>
      <c r="E847">
        <v>9.0414719406922792</v>
      </c>
      <c r="F847">
        <v>8.9983849474461692</v>
      </c>
      <c r="G847">
        <v>9.0509112237230909</v>
      </c>
      <c r="H847">
        <v>9.0652831139969692</v>
      </c>
      <c r="I847">
        <v>9.2390756381384591</v>
      </c>
      <c r="J847">
        <v>9.3359375</v>
      </c>
      <c r="K847">
        <v>9.4140099474461696</v>
      </c>
      <c r="L847">
        <v>9.46875</v>
      </c>
      <c r="M847">
        <v>9.2781775525538297</v>
      </c>
      <c r="N847">
        <v>9.1794918355846296</v>
      </c>
    </row>
    <row r="848" spans="1:14" x14ac:dyDescent="0.25">
      <c r="A848">
        <v>34663805.189189203</v>
      </c>
      <c r="B848">
        <v>9.3733488175680399</v>
      </c>
      <c r="C848">
        <v>9.0780658783786894</v>
      </c>
      <c r="D848">
        <v>9.21875</v>
      </c>
      <c r="E848">
        <v>9.0233699324319598</v>
      </c>
      <c r="F848">
        <v>9.0234375</v>
      </c>
      <c r="G848">
        <v>9.0570101351360801</v>
      </c>
      <c r="H848">
        <v>9.0544425675680404</v>
      </c>
      <c r="I848">
        <v>9.234375</v>
      </c>
      <c r="J848">
        <v>9.3359375</v>
      </c>
      <c r="K848">
        <v>9.4140625</v>
      </c>
      <c r="L848">
        <v>9.4599408783786902</v>
      </c>
      <c r="M848">
        <v>9.2938597972958803</v>
      </c>
      <c r="N848">
        <v>9.1640625</v>
      </c>
    </row>
    <row r="849" spans="1:14" x14ac:dyDescent="0.25">
      <c r="A849">
        <v>34663881.4624625</v>
      </c>
      <c r="B849">
        <v>9.3738945195195296</v>
      </c>
      <c r="C849">
        <v>9.0854804804804701</v>
      </c>
      <c r="D849">
        <v>9.1949512012011798</v>
      </c>
      <c r="E849">
        <v>9.0580644707207103</v>
      </c>
      <c r="F849">
        <v>9.0351445195195303</v>
      </c>
      <c r="G849">
        <v>9.0424042792792907</v>
      </c>
      <c r="H849">
        <v>9.0526445195195304</v>
      </c>
      <c r="I849">
        <v>9.2413945195195293</v>
      </c>
      <c r="J849">
        <v>9.3400722597597596</v>
      </c>
      <c r="K849">
        <v>9.4363457207207109</v>
      </c>
      <c r="L849">
        <v>9.4453125</v>
      </c>
      <c r="M849">
        <v>9.2765859609609507</v>
      </c>
      <c r="N849">
        <v>9.1806855292792893</v>
      </c>
    </row>
    <row r="850" spans="1:14" x14ac:dyDescent="0.25">
      <c r="A850">
        <v>34663957.7357357</v>
      </c>
      <c r="B850">
        <v>9.4034051238733802</v>
      </c>
      <c r="C850">
        <v>9.0745612340283106</v>
      </c>
      <c r="D850">
        <v>9.2130424174177499</v>
      </c>
      <c r="E850">
        <v>9.0390625</v>
      </c>
      <c r="F850">
        <v>9.0212912912911296</v>
      </c>
      <c r="G850">
        <v>9.0650825825822494</v>
      </c>
      <c r="H850">
        <v>9.0450234609621099</v>
      </c>
      <c r="I850">
        <v>9.2423850412911293</v>
      </c>
      <c r="J850">
        <v>9.3663325825822508</v>
      </c>
      <c r="K850">
        <v>9.4320223348354908</v>
      </c>
      <c r="L850">
        <v>9.4669575825822498</v>
      </c>
      <c r="M850">
        <v>9.2710848348354897</v>
      </c>
      <c r="N850">
        <v>9.1830424174177505</v>
      </c>
    </row>
    <row r="851" spans="1:14" x14ac:dyDescent="0.25">
      <c r="A851">
        <v>34664034.009009004</v>
      </c>
      <c r="B851">
        <v>9.3676520270260504</v>
      </c>
      <c r="C851">
        <v>9.1006221846840294</v>
      </c>
      <c r="D851">
        <v>9.2162471846840308</v>
      </c>
      <c r="E851">
        <v>9.0252771153509599</v>
      </c>
      <c r="F851">
        <v>9.0093735923420208</v>
      </c>
      <c r="G851">
        <v>9.0210867117100904</v>
      </c>
      <c r="H851">
        <v>9.0421804617100907</v>
      </c>
      <c r="I851">
        <v>9.25</v>
      </c>
      <c r="J851">
        <v>9.3606278153159703</v>
      </c>
      <c r="K851">
        <v>9.4585895270260494</v>
      </c>
      <c r="L851">
        <v>9.4631278153159606</v>
      </c>
      <c r="M851">
        <v>9.2843707770260497</v>
      </c>
      <c r="N851">
        <v>9.1895298423420204</v>
      </c>
    </row>
    <row r="852" spans="1:14" x14ac:dyDescent="0.25">
      <c r="A852">
        <v>34664110.2822823</v>
      </c>
      <c r="B852">
        <v>9.3669228603574393</v>
      </c>
      <c r="C852">
        <v>9.0676360735716308</v>
      </c>
      <c r="D852">
        <v>9.2158492867858204</v>
      </c>
      <c r="E852">
        <v>9.0254246433929097</v>
      </c>
      <c r="F852">
        <v>9.0208933933929103</v>
      </c>
      <c r="G852">
        <v>9.0294632132141892</v>
      </c>
      <c r="H852">
        <v>9.0659816066070906</v>
      </c>
      <c r="I852">
        <v>9.2878603603574508</v>
      </c>
      <c r="J852">
        <v>9.3889742867858192</v>
      </c>
      <c r="K852">
        <v>9.4423878566070893</v>
      </c>
      <c r="L852">
        <v>9.4635735735716295</v>
      </c>
      <c r="M852">
        <v>9.2769632132141897</v>
      </c>
      <c r="N852">
        <v>9.1682132132141891</v>
      </c>
    </row>
    <row r="853" spans="1:14" x14ac:dyDescent="0.25">
      <c r="A853">
        <v>34664186.555555597</v>
      </c>
      <c r="B853">
        <v>9.3891666666697695</v>
      </c>
      <c r="C853">
        <v>9.0798611111100804</v>
      </c>
      <c r="D853">
        <v>9.2253472222201491</v>
      </c>
      <c r="E853">
        <v>9.0297916666651101</v>
      </c>
      <c r="F853">
        <v>9.015625</v>
      </c>
      <c r="G853">
        <v>9.0604166666651107</v>
      </c>
      <c r="H853">
        <v>9.0475520833348906</v>
      </c>
      <c r="I853">
        <v>9.2421875</v>
      </c>
      <c r="J853">
        <v>9.3799305555550401</v>
      </c>
      <c r="K853">
        <v>9.4562152777798492</v>
      </c>
      <c r="L853">
        <v>9.4428993055550396</v>
      </c>
      <c r="M853">
        <v>9.28125</v>
      </c>
      <c r="N853">
        <v>9.1673263888899204</v>
      </c>
    </row>
    <row r="854" spans="1:14" x14ac:dyDescent="0.25">
      <c r="A854">
        <v>34664262.828828797</v>
      </c>
      <c r="B854">
        <v>9.3567947635124398</v>
      </c>
      <c r="C854">
        <v>9.0838034909917003</v>
      </c>
      <c r="D854">
        <v>9.18565174549585</v>
      </c>
      <c r="E854">
        <v>9.0219819819834104</v>
      </c>
      <c r="F854">
        <v>9.0185670045041508</v>
      </c>
      <c r="G854">
        <v>9.0336697635124406</v>
      </c>
      <c r="H854">
        <v>9.0626604729751108</v>
      </c>
      <c r="I854">
        <v>9.265625</v>
      </c>
      <c r="J854">
        <v>9.375</v>
      </c>
      <c r="K854">
        <v>9.4614020270248904</v>
      </c>
      <c r="L854">
        <v>9.4575534909916996</v>
      </c>
      <c r="M854">
        <v>9.2569819819834098</v>
      </c>
      <c r="N854">
        <v>9.1644552364875604</v>
      </c>
    </row>
    <row r="855" spans="1:14" x14ac:dyDescent="0.25">
      <c r="A855">
        <v>34664339.102102101</v>
      </c>
      <c r="B855">
        <v>9.3541263138130297</v>
      </c>
      <c r="C855">
        <v>9.0872034534532595</v>
      </c>
      <c r="D855">
        <v>9.2088710953591093</v>
      </c>
      <c r="E855">
        <v>9.0493909534532602</v>
      </c>
      <c r="F855">
        <v>9.0093430930934808</v>
      </c>
      <c r="G855">
        <v>9.0243271396402296</v>
      </c>
      <c r="H855">
        <v>9.0628444069065193</v>
      </c>
      <c r="I855">
        <v>9.27032845345326</v>
      </c>
      <c r="J855">
        <v>9.3963138138130304</v>
      </c>
      <c r="K855">
        <v>9.4874521396402294</v>
      </c>
      <c r="L855">
        <v>9.4742985172662895</v>
      </c>
      <c r="M855">
        <v>9.2741708896402297</v>
      </c>
      <c r="N855">
        <v>9.1747513138130294</v>
      </c>
    </row>
    <row r="856" spans="1:14" x14ac:dyDescent="0.25">
      <c r="A856">
        <v>34664415.375375398</v>
      </c>
      <c r="B856">
        <v>9.3638278903905299</v>
      </c>
      <c r="C856">
        <v>9.0883788475976299</v>
      </c>
      <c r="D856">
        <v>9.2124802927929004</v>
      </c>
      <c r="E856">
        <v>9.0282028903905296</v>
      </c>
      <c r="F856">
        <v>9.0234375</v>
      </c>
      <c r="G856">
        <v>9.0392576951952694</v>
      </c>
      <c r="H856">
        <v>9.0824024024023693</v>
      </c>
      <c r="I856">
        <v>9.2696096096094696</v>
      </c>
      <c r="J856">
        <v>9.4251173048047292</v>
      </c>
      <c r="K856">
        <v>9.4744336524023698</v>
      </c>
      <c r="L856">
        <v>9.4692971096094691</v>
      </c>
      <c r="M856">
        <v>9.2707423048047293</v>
      </c>
      <c r="N856">
        <v>9.1677346096094698</v>
      </c>
    </row>
    <row r="857" spans="1:14" x14ac:dyDescent="0.25">
      <c r="A857">
        <v>34664491.648648597</v>
      </c>
      <c r="B857">
        <v>9.3421706081088605</v>
      </c>
      <c r="C857">
        <v>9.0998986486485194</v>
      </c>
      <c r="D857">
        <v>9.1953125</v>
      </c>
      <c r="E857">
        <v>9.0165540540544296</v>
      </c>
      <c r="F857">
        <v>9.0159923986485193</v>
      </c>
      <c r="G857">
        <v>9.0543834459455699</v>
      </c>
      <c r="H857">
        <v>9.0725929054059105</v>
      </c>
      <c r="I857">
        <v>9.296875</v>
      </c>
      <c r="J857">
        <v>9.4088682432426101</v>
      </c>
      <c r="K857">
        <v>9.48051520270295</v>
      </c>
      <c r="L857">
        <v>9.4550168918911393</v>
      </c>
      <c r="M857">
        <v>9.2867652027029504</v>
      </c>
      <c r="N857">
        <v>9.1665709459455709</v>
      </c>
    </row>
    <row r="858" spans="1:14" x14ac:dyDescent="0.25">
      <c r="A858">
        <v>34664567.921921901</v>
      </c>
      <c r="B858">
        <v>9.3725243993988308</v>
      </c>
      <c r="C858">
        <v>9.0879809496994106</v>
      </c>
      <c r="D858">
        <v>9.2244237987976501</v>
      </c>
      <c r="E858">
        <v>9.02423094969941</v>
      </c>
      <c r="F858">
        <v>8.9949146021041102</v>
      </c>
      <c r="G858">
        <v>9.0522827515029292</v>
      </c>
      <c r="H858">
        <v>9.0688353978958904</v>
      </c>
      <c r="I858">
        <v>9.2932446509017606</v>
      </c>
      <c r="J858">
        <v>9.4103368993988195</v>
      </c>
      <c r="K858">
        <v>9.4739428490982398</v>
      </c>
      <c r="L858">
        <v>9.4559618993988295</v>
      </c>
      <c r="M858">
        <v>9.2762865990982402</v>
      </c>
      <c r="N858">
        <v>9.1998559496994101</v>
      </c>
    </row>
    <row r="859" spans="1:14" x14ac:dyDescent="0.25">
      <c r="A859">
        <v>34664644.195195198</v>
      </c>
      <c r="B859">
        <v>9.3970007507502995</v>
      </c>
      <c r="C859">
        <v>9.0863719969987908</v>
      </c>
      <c r="D859">
        <v>9.203125</v>
      </c>
      <c r="E859">
        <v>9.0324390015006095</v>
      </c>
      <c r="F859">
        <v>9.0155640015006107</v>
      </c>
      <c r="G859">
        <v>9.0307507507503004</v>
      </c>
      <c r="H859">
        <v>9.0439024962484797</v>
      </c>
      <c r="I859">
        <v>9.3125</v>
      </c>
      <c r="J859">
        <v>9.4163414977490891</v>
      </c>
      <c r="K859">
        <v>9.4799314939975705</v>
      </c>
      <c r="L859">
        <v>9.4716844969987903</v>
      </c>
      <c r="M859">
        <v>9.2609679992497007</v>
      </c>
      <c r="N859">
        <v>9.1658155030012107</v>
      </c>
    </row>
    <row r="860" spans="1:14" x14ac:dyDescent="0.25">
      <c r="A860">
        <v>34664720.468468502</v>
      </c>
      <c r="B860">
        <v>9.3573733108141504</v>
      </c>
      <c r="C860">
        <v>9.109375</v>
      </c>
      <c r="D860">
        <v>9.21875</v>
      </c>
      <c r="E860">
        <v>9.0605222409882096</v>
      </c>
      <c r="F860">
        <v>9.0124070945929304</v>
      </c>
      <c r="G860">
        <v>9.0418552927905704</v>
      </c>
      <c r="H860">
        <v>9.0882713963952799</v>
      </c>
      <c r="I860">
        <v>9.3221044481976403</v>
      </c>
      <c r="J860">
        <v>9.4029588963952904</v>
      </c>
      <c r="K860">
        <v>9.5104786036047209</v>
      </c>
      <c r="L860">
        <v>9.46875</v>
      </c>
      <c r="M860">
        <v>9.2293215090117897</v>
      </c>
      <c r="N860">
        <v>9.1870213963952807</v>
      </c>
    </row>
    <row r="861" spans="1:14" x14ac:dyDescent="0.25">
      <c r="A861">
        <v>34664796.741741702</v>
      </c>
      <c r="B861">
        <v>9.3635182057064892</v>
      </c>
      <c r="C861">
        <v>9.1015625</v>
      </c>
      <c r="D861">
        <v>9.1977773085597505</v>
      </c>
      <c r="E861">
        <v>9.0085989114129905</v>
      </c>
      <c r="F861">
        <v>9.0090976914402603</v>
      </c>
      <c r="G861">
        <v>9.0417539414402608</v>
      </c>
      <c r="H861">
        <v>9.0832057057065008</v>
      </c>
      <c r="I861">
        <v>9.3399192942935105</v>
      </c>
      <c r="J861">
        <v>9.4140625</v>
      </c>
      <c r="K861">
        <v>9.5078125</v>
      </c>
      <c r="L861">
        <v>9.4477773085597505</v>
      </c>
      <c r="M861">
        <v>9.2571067942935006</v>
      </c>
      <c r="N861">
        <v>9.1564517642662402</v>
      </c>
    </row>
    <row r="862" spans="1:14" x14ac:dyDescent="0.25">
      <c r="A862">
        <v>34664873.015014999</v>
      </c>
      <c r="B862">
        <v>9.3456226539041403</v>
      </c>
      <c r="C862">
        <v>9.0818679617124207</v>
      </c>
      <c r="D862">
        <v>9.1854617117124207</v>
      </c>
      <c r="E862">
        <v>9.03125</v>
      </c>
      <c r="F862">
        <v>9.0131156156165506</v>
      </c>
      <c r="G862">
        <v>9.0474929617124094</v>
      </c>
      <c r="H862">
        <v>9.0812546921917203</v>
      </c>
      <c r="I862">
        <v>9.3493726539041404</v>
      </c>
      <c r="J862">
        <v>9.4479710960958592</v>
      </c>
      <c r="K862">
        <v>9.5078125</v>
      </c>
      <c r="L862">
        <v>9.4506343843834504</v>
      </c>
      <c r="M862">
        <v>9.2732835960958599</v>
      </c>
      <c r="N862">
        <v>9.1559328078082807</v>
      </c>
    </row>
    <row r="863" spans="1:14" x14ac:dyDescent="0.25">
      <c r="A863">
        <v>34664949.288288303</v>
      </c>
      <c r="B863">
        <v>9.3604898648650892</v>
      </c>
      <c r="C863">
        <v>9.109375</v>
      </c>
      <c r="D863">
        <v>9.1940413851349092</v>
      </c>
      <c r="E863">
        <v>9.0394650900899407</v>
      </c>
      <c r="F863">
        <v>9.0374423136373103</v>
      </c>
      <c r="G863">
        <v>9.0625</v>
      </c>
      <c r="H863">
        <v>9.0798887950449707</v>
      </c>
      <c r="I863">
        <v>9.3374549549550299</v>
      </c>
      <c r="J863">
        <v>9.4395974099100606</v>
      </c>
      <c r="K863">
        <v>9.5139273648650793</v>
      </c>
      <c r="L863">
        <v>9.4391948198201092</v>
      </c>
      <c r="M863">
        <v>9.2538612049550295</v>
      </c>
      <c r="N863">
        <v>9.1938823198201103</v>
      </c>
    </row>
    <row r="864" spans="1:14" x14ac:dyDescent="0.25">
      <c r="A864">
        <v>34665025.561561599</v>
      </c>
      <c r="B864">
        <v>9.3500877439940808</v>
      </c>
      <c r="C864">
        <v>9.1233004879881605</v>
      </c>
      <c r="D864">
        <v>9.1668449699704109</v>
      </c>
      <c r="E864">
        <v>9.0308497560059209</v>
      </c>
      <c r="F864">
        <v>9.0138870120118408</v>
      </c>
      <c r="G864">
        <v>9.0354987800295898</v>
      </c>
      <c r="H864">
        <v>9.1094134759763303</v>
      </c>
      <c r="I864">
        <v>9.3645997560059193</v>
      </c>
      <c r="J864">
        <v>9.4609375</v>
      </c>
      <c r="K864">
        <v>9.50727524399408</v>
      </c>
      <c r="L864">
        <v>9.4324507319822395</v>
      </c>
      <c r="M864">
        <v>9.2341310060059207</v>
      </c>
      <c r="N864">
        <v>9.1774507319822405</v>
      </c>
    </row>
    <row r="865" spans="1:14" x14ac:dyDescent="0.25">
      <c r="A865">
        <v>34665101.834834799</v>
      </c>
      <c r="B865">
        <v>9.3619266141136208</v>
      </c>
      <c r="C865">
        <v>9.1074211711704294</v>
      </c>
      <c r="D865">
        <v>9.2030733858863805</v>
      </c>
      <c r="E865">
        <v>9.0369538288295708</v>
      </c>
      <c r="F865">
        <v>9.0269782282272395</v>
      </c>
      <c r="G865">
        <v>9.0513016141136209</v>
      </c>
      <c r="H865">
        <v>9.09940080705681</v>
      </c>
      <c r="I865">
        <v>9.3727608858863807</v>
      </c>
      <c r="J865">
        <v>9.4752608858863798</v>
      </c>
      <c r="K865">
        <v>9.5134102852840492</v>
      </c>
      <c r="L865">
        <v>9.4300516141136193</v>
      </c>
      <c r="M865">
        <v>9.2439592717727699</v>
      </c>
      <c r="N865">
        <v>9.1491929429431895</v>
      </c>
    </row>
    <row r="866" spans="1:14" x14ac:dyDescent="0.25">
      <c r="A866">
        <v>34665178.108108103</v>
      </c>
      <c r="B866">
        <v>9.3449589295173503</v>
      </c>
      <c r="C866">
        <v>9.1305532094614996</v>
      </c>
      <c r="D866">
        <v>9.1752618243230994</v>
      </c>
      <c r="E866">
        <v>9.0304518581076998</v>
      </c>
      <c r="F866">
        <v>8.9896537162154004</v>
      </c>
      <c r="G866">
        <v>9.0390625</v>
      </c>
      <c r="H866">
        <v>9.1062837837845994</v>
      </c>
      <c r="I866">
        <v>9.3924662162154</v>
      </c>
      <c r="J866">
        <v>9.4818243243230995</v>
      </c>
      <c r="K866">
        <v>9.5228800675692007</v>
      </c>
      <c r="L866">
        <v>9.4297212837846001</v>
      </c>
      <c r="M866">
        <v>9.2512837837846007</v>
      </c>
      <c r="N866">
        <v>9.1465287162153999</v>
      </c>
    </row>
    <row r="867" spans="1:14" x14ac:dyDescent="0.25">
      <c r="A867">
        <v>34665254.3813814</v>
      </c>
      <c r="B867">
        <v>9.3729316816828199</v>
      </c>
      <c r="C867">
        <v>9.140625</v>
      </c>
      <c r="D867">
        <v>9.17336336336564</v>
      </c>
      <c r="E867">
        <v>9.0283408408414108</v>
      </c>
      <c r="F867">
        <v>9.0249033408414103</v>
      </c>
      <c r="G867">
        <v>9.0583183183171805</v>
      </c>
      <c r="H867">
        <v>9.1328125</v>
      </c>
      <c r="I867">
        <v>9.3686308183171807</v>
      </c>
      <c r="J867">
        <v>9.4611904091585899</v>
      </c>
      <c r="K867">
        <v>9.51566134148743</v>
      </c>
      <c r="L867">
        <v>9.4453125</v>
      </c>
      <c r="M867">
        <v>9.23714245495154</v>
      </c>
      <c r="N867">
        <v>9.1652158408414106</v>
      </c>
    </row>
    <row r="868" spans="1:14" x14ac:dyDescent="0.25">
      <c r="A868">
        <v>34665330.654654697</v>
      </c>
      <c r="B868">
        <v>9.3479260510532196</v>
      </c>
      <c r="C868">
        <v>9.1716591591574304</v>
      </c>
      <c r="D868">
        <v>9.1762612612638605</v>
      </c>
      <c r="E868">
        <v>9.046875</v>
      </c>
      <c r="F868">
        <v>9.0145368806319297</v>
      </c>
      <c r="G868">
        <v>9.0406789602106503</v>
      </c>
      <c r="H868">
        <v>9.1461420795787092</v>
      </c>
      <c r="I868">
        <v>9.3777158408425798</v>
      </c>
      <c r="J868">
        <v>9.4685341591574304</v>
      </c>
      <c r="K868">
        <v>9.5082216591574298</v>
      </c>
      <c r="L868">
        <v>9.42370730105322</v>
      </c>
      <c r="M868">
        <v>9.2354147897893597</v>
      </c>
      <c r="N868">
        <v>9.16135792042129</v>
      </c>
    </row>
    <row r="869" spans="1:14" x14ac:dyDescent="0.25">
      <c r="A869">
        <v>34665406.927927896</v>
      </c>
      <c r="B869">
        <v>9.3704574887384702</v>
      </c>
      <c r="C869">
        <v>9.1365737612615305</v>
      </c>
      <c r="D869">
        <v>9.1789175112615293</v>
      </c>
      <c r="E869">
        <v>9.0362725225230704</v>
      </c>
      <c r="F869">
        <v>9.0394200450461408</v>
      </c>
      <c r="G869">
        <v>9.04931493993967</v>
      </c>
      <c r="H869">
        <v>9.1239400337845993</v>
      </c>
      <c r="I869">
        <v>9.3740399774769294</v>
      </c>
      <c r="J869">
        <v>9.4613724662153995</v>
      </c>
      <c r="K869">
        <v>9.5306475225230702</v>
      </c>
      <c r="L869">
        <v>9.4146762387384708</v>
      </c>
      <c r="M869">
        <v>9.2370425112615404</v>
      </c>
      <c r="N869">
        <v>9.15780123873847</v>
      </c>
    </row>
    <row r="870" spans="1:14" x14ac:dyDescent="0.25">
      <c r="A870">
        <v>34665483.2012012</v>
      </c>
      <c r="B870">
        <v>9.3676248123124193</v>
      </c>
      <c r="C870">
        <v>9.16371856231242</v>
      </c>
      <c r="D870">
        <v>9.1523742492497</v>
      </c>
      <c r="E870">
        <v>9.0420931869372705</v>
      </c>
      <c r="F870">
        <v>9.015625</v>
      </c>
      <c r="G870">
        <v>9.0353744369372695</v>
      </c>
      <c r="H870">
        <v>9.1305630630627306</v>
      </c>
      <c r="I870">
        <v>9.3900628753751505</v>
      </c>
      <c r="J870">
        <v>9.5013757507503005</v>
      </c>
      <c r="K870">
        <v>9.515625</v>
      </c>
      <c r="L870">
        <v>9.4124371246248497</v>
      </c>
      <c r="M870">
        <v>9.2201876876875808</v>
      </c>
      <c r="N870">
        <v>9.1414367492496993</v>
      </c>
    </row>
    <row r="871" spans="1:14" x14ac:dyDescent="0.25">
      <c r="A871">
        <v>34665559.474474497</v>
      </c>
      <c r="B871">
        <v>9.3625661599100596</v>
      </c>
      <c r="C871">
        <v>9.1518008633633094</v>
      </c>
      <c r="D871">
        <v>9.171875</v>
      </c>
      <c r="E871">
        <v>9.03483577327337</v>
      </c>
      <c r="F871">
        <v>9.0189142267266291</v>
      </c>
      <c r="G871">
        <v>9.0777463400899396</v>
      </c>
      <c r="H871">
        <v>9.1339142267266293</v>
      </c>
      <c r="I871">
        <v>9.4138982732733698</v>
      </c>
      <c r="J871">
        <v>9.4938161599100592</v>
      </c>
      <c r="K871">
        <v>9.5202303866366904</v>
      </c>
      <c r="L871">
        <v>9.4198517267266304</v>
      </c>
      <c r="M871">
        <v>9.2376482732733702</v>
      </c>
      <c r="N871">
        <v>9.1445232732733697</v>
      </c>
    </row>
    <row r="872" spans="1:14" x14ac:dyDescent="0.25">
      <c r="A872">
        <v>34665635.747747697</v>
      </c>
      <c r="B872">
        <v>9.375</v>
      </c>
      <c r="C872">
        <v>9.1514048423431795</v>
      </c>
      <c r="D872">
        <v>9.1666019144141995</v>
      </c>
      <c r="E872">
        <v>9.0427364864852304</v>
      </c>
      <c r="F872">
        <v>9.0078125</v>
      </c>
      <c r="G872">
        <v>9.0488288288284107</v>
      </c>
      <c r="H872">
        <v>9.15484234234318</v>
      </c>
      <c r="I872">
        <v>9.4031615991005708</v>
      </c>
      <c r="J872">
        <v>9.5016807432426091</v>
      </c>
      <c r="K872">
        <v>9.5294538288284105</v>
      </c>
      <c r="L872">
        <v>9.40625</v>
      </c>
      <c r="M872">
        <v>9.2600028153136407</v>
      </c>
      <c r="N872">
        <v>9.1683586711715908</v>
      </c>
    </row>
    <row r="873" spans="1:14" x14ac:dyDescent="0.25">
      <c r="A873">
        <v>34665712.021021001</v>
      </c>
      <c r="B873">
        <v>9.3634407845349106</v>
      </c>
      <c r="C873">
        <v>9.1942286036047207</v>
      </c>
      <c r="D873">
        <v>9.1406414226745305</v>
      </c>
      <c r="E873">
        <v>9.0382976726745294</v>
      </c>
      <c r="F873">
        <v>9.0285904654651006</v>
      </c>
      <c r="G873">
        <v>9.0437467154650903</v>
      </c>
      <c r="H873">
        <v>9.1525703092795005</v>
      </c>
      <c r="I873">
        <v>9.3993848536047206</v>
      </c>
      <c r="J873">
        <v>9.5068717154651008</v>
      </c>
      <c r="K873">
        <v>9.4906085773254691</v>
      </c>
      <c r="L873">
        <v>9.42404936186038</v>
      </c>
      <c r="M873">
        <v>9.2109375</v>
      </c>
      <c r="N873">
        <v>9.1460904654651003</v>
      </c>
    </row>
    <row r="874" spans="1:14" x14ac:dyDescent="0.25">
      <c r="A874">
        <v>34665788.294294298</v>
      </c>
      <c r="B874">
        <v>9.3377299174200701</v>
      </c>
      <c r="C874">
        <v>9.1842464339360603</v>
      </c>
      <c r="D874">
        <v>9.1435200825799292</v>
      </c>
      <c r="E874">
        <v>9.0282169669680297</v>
      </c>
      <c r="F874">
        <v>9.0031432995479594</v>
      </c>
      <c r="G874">
        <v>9.0607629504520393</v>
      </c>
      <c r="H874">
        <v>9.1484375</v>
      </c>
      <c r="I874">
        <v>9.4174540165159897</v>
      </c>
      <c r="J874">
        <v>9.5</v>
      </c>
      <c r="K874">
        <v>9.5338419669680299</v>
      </c>
      <c r="L874">
        <v>9.4149817004520493</v>
      </c>
      <c r="M874">
        <v>9.2375365990959093</v>
      </c>
      <c r="N874">
        <v>9.140625</v>
      </c>
    </row>
    <row r="875" spans="1:14" x14ac:dyDescent="0.25">
      <c r="A875">
        <v>34665864.567567602</v>
      </c>
      <c r="B875">
        <v>9.3928547297278406</v>
      </c>
      <c r="C875">
        <v>9.1952027027041208</v>
      </c>
      <c r="D875">
        <v>9.1504011824319598</v>
      </c>
      <c r="E875">
        <v>9.0130827702721596</v>
      </c>
      <c r="F875">
        <v>8.9921875</v>
      </c>
      <c r="G875">
        <v>9.0667863175680399</v>
      </c>
      <c r="H875">
        <v>9.1684121621598003</v>
      </c>
      <c r="I875">
        <v>9.4069636824319591</v>
      </c>
      <c r="J875">
        <v>9.5299113175680397</v>
      </c>
      <c r="K875">
        <v>9.5522761824319602</v>
      </c>
      <c r="L875">
        <v>9.4338851351360802</v>
      </c>
      <c r="M875">
        <v>9.1907601351360793</v>
      </c>
      <c r="N875">
        <v>9.1594172297278398</v>
      </c>
    </row>
    <row r="876" spans="1:14" x14ac:dyDescent="0.25">
      <c r="A876">
        <v>34665940.840840802</v>
      </c>
      <c r="B876">
        <v>9.3694566441432094</v>
      </c>
      <c r="C876">
        <v>9.1998349452384396</v>
      </c>
      <c r="D876">
        <v>9.15625</v>
      </c>
      <c r="E876">
        <v>9.0340376313810697</v>
      </c>
      <c r="F876">
        <v>9.0065127627621404</v>
      </c>
      <c r="G876">
        <v>9.0625</v>
      </c>
      <c r="H876">
        <v>9.1796875</v>
      </c>
      <c r="I876">
        <v>9.4381569069053501</v>
      </c>
      <c r="J876">
        <v>9.54521302552428</v>
      </c>
      <c r="K876">
        <v>9.5380255255242794</v>
      </c>
      <c r="L876">
        <v>9.39822447447572</v>
      </c>
      <c r="M876">
        <v>9.20846236861893</v>
      </c>
      <c r="N876">
        <v>9.1259609793641605</v>
      </c>
    </row>
    <row r="877" spans="1:14" x14ac:dyDescent="0.25">
      <c r="A877">
        <v>34666017.114114098</v>
      </c>
      <c r="B877">
        <v>9.3809018393396393</v>
      </c>
      <c r="C877">
        <v>9.21875</v>
      </c>
      <c r="D877">
        <v>9.1507990803301809</v>
      </c>
      <c r="E877">
        <v>9.0321696696698197</v>
      </c>
      <c r="F877">
        <v>9.0078125</v>
      </c>
      <c r="G877">
        <v>9.0702768393396394</v>
      </c>
      <c r="H877">
        <v>9.1928659909905406</v>
      </c>
      <c r="I877">
        <v>9.4363884196698198</v>
      </c>
      <c r="J877">
        <v>9.5451384196698204</v>
      </c>
      <c r="K877">
        <v>9.5451027590094597</v>
      </c>
      <c r="L877">
        <v>9.4186608483491003</v>
      </c>
      <c r="M877">
        <v>9.2228659909905399</v>
      </c>
      <c r="N877">
        <v>9.1369463213207194</v>
      </c>
    </row>
    <row r="878" spans="1:14" x14ac:dyDescent="0.25">
      <c r="A878">
        <v>34666093.387387402</v>
      </c>
      <c r="B878">
        <v>9.3972832207207109</v>
      </c>
      <c r="C878">
        <v>9.2301210585585807</v>
      </c>
      <c r="D878">
        <v>9.1368496621621293</v>
      </c>
      <c r="E878">
        <v>9.0239161036035505</v>
      </c>
      <c r="F878">
        <v>8.9926914414414192</v>
      </c>
      <c r="G878">
        <v>9.05490427927929</v>
      </c>
      <c r="H878">
        <v>9.2166934121621296</v>
      </c>
      <c r="I878">
        <v>9.4557713963964503</v>
      </c>
      <c r="J878">
        <v>9.5507460585585804</v>
      </c>
      <c r="K878">
        <v>9.5390625</v>
      </c>
      <c r="L878">
        <v>9.3780039414414205</v>
      </c>
      <c r="M878">
        <v>9.2236894707207107</v>
      </c>
      <c r="N878">
        <v>9.1491582207207092</v>
      </c>
    </row>
    <row r="879" spans="1:14" x14ac:dyDescent="0.25">
      <c r="A879">
        <v>34666169.660660699</v>
      </c>
      <c r="B879">
        <v>9.4116629129136005</v>
      </c>
      <c r="C879">
        <v>9.2539564564568</v>
      </c>
      <c r="D879">
        <v>9.1608370870863993</v>
      </c>
      <c r="E879">
        <v>9.0499413475988</v>
      </c>
      <c r="F879">
        <v>9.0316741741727995</v>
      </c>
      <c r="G879">
        <v>9.0668219782284005</v>
      </c>
      <c r="H879">
        <v>9.1857310435431998</v>
      </c>
      <c r="I879">
        <v>9.4483314564568008</v>
      </c>
      <c r="J879">
        <v>9.5490094782284007</v>
      </c>
      <c r="K879">
        <v>9.5514564564567994</v>
      </c>
      <c r="L879">
        <v>9.4062528153148008</v>
      </c>
      <c r="M879">
        <v>9.2257282282283999</v>
      </c>
      <c r="N879">
        <v>9.1338560435432008</v>
      </c>
    </row>
    <row r="880" spans="1:14" x14ac:dyDescent="0.25">
      <c r="A880">
        <v>34666245.933933899</v>
      </c>
      <c r="B880">
        <v>9.3984375</v>
      </c>
      <c r="C880">
        <v>9.2599896771775096</v>
      </c>
      <c r="D880">
        <v>9.140625</v>
      </c>
      <c r="E880">
        <v>9.0371462087100394</v>
      </c>
      <c r="F880">
        <v>8.9699174174200795</v>
      </c>
      <c r="G880">
        <v>9.0402918543550204</v>
      </c>
      <c r="H880">
        <v>9.2176665728224894</v>
      </c>
      <c r="I880">
        <v>9.4609375</v>
      </c>
      <c r="J880">
        <v>9.5359684684674697</v>
      </c>
      <c r="K880">
        <v>9.5628434684674701</v>
      </c>
      <c r="L880">
        <v>9.3637912912899601</v>
      </c>
      <c r="M880">
        <v>9.2303744369349392</v>
      </c>
      <c r="N880">
        <v>9.1549587087100406</v>
      </c>
    </row>
    <row r="881" spans="1:14" x14ac:dyDescent="0.25">
      <c r="A881">
        <v>34666322.207207203</v>
      </c>
      <c r="B881">
        <v>9.3984375</v>
      </c>
      <c r="C881">
        <v>9.2781897522532404</v>
      </c>
      <c r="D881">
        <v>9.1311909335816104</v>
      </c>
      <c r="E881">
        <v>9.0546875</v>
      </c>
      <c r="F881">
        <v>9.0227477477467595</v>
      </c>
      <c r="G881">
        <v>9.0688471283798595</v>
      </c>
      <c r="H881">
        <v>9.2213147522532406</v>
      </c>
      <c r="I881">
        <v>9.4706573761266206</v>
      </c>
      <c r="J881">
        <v>9.5441272522532401</v>
      </c>
      <c r="K881">
        <v>9.5139006193669005</v>
      </c>
      <c r="L881">
        <v>9.3954363738733804</v>
      </c>
      <c r="M881">
        <v>9.2178772522532402</v>
      </c>
      <c r="N881">
        <v>9.1524676238733793</v>
      </c>
    </row>
    <row r="882" spans="1:14" x14ac:dyDescent="0.25">
      <c r="A882">
        <v>34666398.4804805</v>
      </c>
      <c r="B882">
        <v>9.3828125</v>
      </c>
      <c r="C882">
        <v>9.2889752252236892</v>
      </c>
      <c r="D882">
        <v>9.1193060247763107</v>
      </c>
      <c r="E882">
        <v>9.0349127252236894</v>
      </c>
      <c r="F882">
        <v>8.9892694256710808</v>
      </c>
      <c r="G882">
        <v>9.0713250750745704</v>
      </c>
      <c r="H882">
        <v>9.2075689752236904</v>
      </c>
      <c r="I882">
        <v>9.48858765014913</v>
      </c>
      <c r="J882">
        <v>9.5679626501491306</v>
      </c>
      <c r="K882">
        <v>9.5419500750745705</v>
      </c>
      <c r="L882">
        <v>9.3835186749254405</v>
      </c>
      <c r="M882">
        <v>9.2233685247762995</v>
      </c>
      <c r="N882">
        <v>9.1253003002982602</v>
      </c>
    </row>
    <row r="883" spans="1:14" x14ac:dyDescent="0.25">
      <c r="A883">
        <v>34666474.753753804</v>
      </c>
      <c r="B883">
        <v>9.3525361298816296</v>
      </c>
      <c r="C883">
        <v>9.2913269519526498</v>
      </c>
      <c r="D883">
        <v>9.140625</v>
      </c>
      <c r="E883">
        <v>9.0540986298816293</v>
      </c>
      <c r="F883">
        <v>9.0267933558579507</v>
      </c>
      <c r="G883">
        <v>9.0934783220710198</v>
      </c>
      <c r="H883">
        <v>9.2433220720710203</v>
      </c>
      <c r="I883">
        <v>9.4834783220710204</v>
      </c>
      <c r="J883">
        <v>9.5820289039053002</v>
      </c>
      <c r="K883">
        <v>9.546875</v>
      </c>
      <c r="L883">
        <v>9.3671875</v>
      </c>
      <c r="M883">
        <v>9.19538945195265</v>
      </c>
      <c r="N883">
        <v>9.13534862988163</v>
      </c>
    </row>
    <row r="884" spans="1:14" x14ac:dyDescent="0.25">
      <c r="A884">
        <v>34666551.027027003</v>
      </c>
      <c r="B884">
        <v>9.3875084459455707</v>
      </c>
      <c r="C884">
        <v>9.296875</v>
      </c>
      <c r="D884">
        <v>9.1256165540544298</v>
      </c>
      <c r="E884">
        <v>9.0198479729727801</v>
      </c>
      <c r="F884">
        <v>9.0449915540544303</v>
      </c>
      <c r="G884">
        <v>9.0731334459455706</v>
      </c>
      <c r="H884">
        <v>9.21034628378227</v>
      </c>
      <c r="I884">
        <v>9.4871790540544296</v>
      </c>
      <c r="J884">
        <v>9.5556024774776596</v>
      </c>
      <c r="K884">
        <v>9.5357770270272209</v>
      </c>
      <c r="L884">
        <v>9.3671875</v>
      </c>
      <c r="M884">
        <v>9.1759417229727909</v>
      </c>
      <c r="N884">
        <v>9.1777956081088607</v>
      </c>
    </row>
    <row r="885" spans="1:14" x14ac:dyDescent="0.25">
      <c r="A885">
        <v>34666627.3003003</v>
      </c>
      <c r="B885">
        <v>9.3790779842343195</v>
      </c>
      <c r="C885">
        <v>9.3110313438437906</v>
      </c>
      <c r="D885">
        <v>9.140625</v>
      </c>
      <c r="E885">
        <v>9.0244688438437901</v>
      </c>
      <c r="F885">
        <v>9.03125</v>
      </c>
      <c r="G885">
        <v>9.0804218280781104</v>
      </c>
      <c r="H885">
        <v>9.2578125</v>
      </c>
      <c r="I885">
        <v>9.4948906719218904</v>
      </c>
      <c r="J885">
        <v>9.58276557807811</v>
      </c>
      <c r="K885">
        <v>9.5534220157656797</v>
      </c>
      <c r="L885">
        <v>9.3629532657656807</v>
      </c>
      <c r="M885">
        <v>9.1942342342343206</v>
      </c>
      <c r="N885">
        <v>9.1484375</v>
      </c>
    </row>
    <row r="886" spans="1:14" x14ac:dyDescent="0.25">
      <c r="A886">
        <v>34666703.573573597</v>
      </c>
      <c r="B886">
        <v>9.3823873873869896</v>
      </c>
      <c r="C886">
        <v>9.3293543543550204</v>
      </c>
      <c r="D886">
        <v>9.124910379129</v>
      </c>
      <c r="E886">
        <v>9.0436833708709994</v>
      </c>
      <c r="F886">
        <v>9.0234375</v>
      </c>
      <c r="G886">
        <v>9.0877458708710002</v>
      </c>
      <c r="H886">
        <v>9.2522771208709997</v>
      </c>
      <c r="I886">
        <v>9.5136167417420108</v>
      </c>
      <c r="J886">
        <v>9.5854021208710005</v>
      </c>
      <c r="K886">
        <v>9.5436373873869904</v>
      </c>
      <c r="L886">
        <v>9.3670082582579894</v>
      </c>
      <c r="M886">
        <v>9.1941981043550207</v>
      </c>
      <c r="N886">
        <v>9.1380123873869898</v>
      </c>
    </row>
    <row r="887" spans="1:14" x14ac:dyDescent="0.25">
      <c r="A887">
        <v>34666779.846846797</v>
      </c>
      <c r="B887">
        <v>9.3808896396402304</v>
      </c>
      <c r="C887">
        <v>9.3515625</v>
      </c>
      <c r="D887">
        <v>9.1129926801798895</v>
      </c>
      <c r="E887">
        <v>9.0330771396402305</v>
      </c>
      <c r="F887">
        <v>9.0125478603597706</v>
      </c>
      <c r="G887">
        <v>9.0819228603597697</v>
      </c>
      <c r="H887">
        <v>9.2641948198201103</v>
      </c>
      <c r="I887">
        <v>9.515625</v>
      </c>
      <c r="J887">
        <v>9.5709853603597708</v>
      </c>
      <c r="K887">
        <v>9.5156728603597696</v>
      </c>
      <c r="L887">
        <v>9.3515625</v>
      </c>
      <c r="M887">
        <v>9.1953125</v>
      </c>
      <c r="N887">
        <v>9.1370917792804498</v>
      </c>
    </row>
    <row r="888" spans="1:14" x14ac:dyDescent="0.25">
      <c r="A888">
        <v>34666856.120120101</v>
      </c>
      <c r="B888">
        <v>9.3718562312307796</v>
      </c>
      <c r="C888">
        <v>9.3787687687692198</v>
      </c>
      <c r="D888">
        <v>9.0869125375384492</v>
      </c>
      <c r="E888">
        <v>9.0368374624615502</v>
      </c>
      <c r="F888">
        <v>9.0234375</v>
      </c>
      <c r="G888">
        <v>9.0859375</v>
      </c>
      <c r="H888">
        <v>9.2939874249231096</v>
      </c>
      <c r="I888">
        <v>9.515625</v>
      </c>
      <c r="J888">
        <v>9.6008750938461205</v>
      </c>
      <c r="K888">
        <v>9.5234375</v>
      </c>
      <c r="L888">
        <v>9.359375</v>
      </c>
      <c r="M888">
        <v>9.1953125</v>
      </c>
      <c r="N888">
        <v>9.1509750375384495</v>
      </c>
    </row>
    <row r="889" spans="1:14" x14ac:dyDescent="0.25">
      <c r="A889">
        <v>34666932.393393397</v>
      </c>
      <c r="B889">
        <v>9.3961833708686804</v>
      </c>
      <c r="C889">
        <v>9.3984989677171704</v>
      </c>
      <c r="D889">
        <v>9.1153406531515095</v>
      </c>
      <c r="E889">
        <v>9.0650666291313193</v>
      </c>
      <c r="F889">
        <v>9.0059093468484903</v>
      </c>
      <c r="G889">
        <v>9.0859375</v>
      </c>
      <c r="H889">
        <v>9.2869979354343393</v>
      </c>
      <c r="I889">
        <v>9.5226229354343399</v>
      </c>
      <c r="J889">
        <v>9.5783708708686799</v>
      </c>
      <c r="K889">
        <v>9.5245594031515104</v>
      </c>
      <c r="L889">
        <v>9.3501895645656603</v>
      </c>
      <c r="M889">
        <v>9.1851895645656594</v>
      </c>
      <c r="N889">
        <v>9.1586885322828309</v>
      </c>
    </row>
    <row r="890" spans="1:14" x14ac:dyDescent="0.25">
      <c r="A890">
        <v>34667008.666666701</v>
      </c>
      <c r="B890">
        <v>9.3792708333337202</v>
      </c>
      <c r="C890">
        <v>9.4187499999988393</v>
      </c>
      <c r="D890">
        <v>9.1084895833337196</v>
      </c>
      <c r="E890">
        <v>9.0119791666686098</v>
      </c>
      <c r="F890">
        <v>9.0097916666662794</v>
      </c>
      <c r="G890">
        <v>9.1067708333325594</v>
      </c>
      <c r="H890">
        <v>9.3125</v>
      </c>
      <c r="I890">
        <v>9.5388541666662796</v>
      </c>
      <c r="J890">
        <v>9.5942708333325601</v>
      </c>
      <c r="K890">
        <v>9.5558333333325596</v>
      </c>
      <c r="L890">
        <v>9.3452083333325593</v>
      </c>
      <c r="M890">
        <v>9.1823958333325599</v>
      </c>
      <c r="N890">
        <v>9.1529166666674406</v>
      </c>
    </row>
    <row r="891" spans="1:14" x14ac:dyDescent="0.25">
      <c r="A891">
        <v>34667084.939939901</v>
      </c>
      <c r="B891">
        <v>9.4438217905384896</v>
      </c>
      <c r="C891">
        <v>9.4315249624615607</v>
      </c>
      <c r="D891">
        <v>9.0915812687692199</v>
      </c>
      <c r="E891">
        <v>9.0148906719230606</v>
      </c>
      <c r="F891">
        <v>9.0217093656153899</v>
      </c>
      <c r="G891">
        <v>9.0970594031538408</v>
      </c>
      <c r="H891">
        <v>9.3125</v>
      </c>
      <c r="I891">
        <v>9.5350905593077204</v>
      </c>
      <c r="J891">
        <v>9.5962781531538397</v>
      </c>
      <c r="K891">
        <v>9.5211219031538405</v>
      </c>
      <c r="L891">
        <v>9.3545406343846107</v>
      </c>
      <c r="M891">
        <v>9.1906531531538391</v>
      </c>
      <c r="N891">
        <v>9.1521687312307805</v>
      </c>
    </row>
    <row r="892" spans="1:14" x14ac:dyDescent="0.25">
      <c r="A892">
        <v>34667161.213213198</v>
      </c>
      <c r="B892">
        <v>9.4100244546014693</v>
      </c>
      <c r="C892">
        <v>9.4609375</v>
      </c>
      <c r="D892">
        <v>9.0819749436934902</v>
      </c>
      <c r="E892">
        <v>9.0367060810804798</v>
      </c>
      <c r="F892">
        <v>8.9969416291289992</v>
      </c>
      <c r="G892">
        <v>9.1081813063065091</v>
      </c>
      <c r="H892">
        <v>9.3168416854355005</v>
      </c>
      <c r="I892">
        <v>9.5005686936935003</v>
      </c>
      <c r="J892">
        <v>9.5911167417420096</v>
      </c>
      <c r="K892">
        <v>9.5243853228224893</v>
      </c>
      <c r="L892">
        <v>9.3638063063065093</v>
      </c>
      <c r="M892">
        <v>9.1888499436934907</v>
      </c>
      <c r="N892">
        <v>9.1500563063065101</v>
      </c>
    </row>
    <row r="893" spans="1:14" x14ac:dyDescent="0.25">
      <c r="A893">
        <v>34667237.486486502</v>
      </c>
      <c r="B893">
        <v>9.4216469594591796</v>
      </c>
      <c r="C893">
        <v>9.4774197635136108</v>
      </c>
      <c r="D893">
        <v>9.0853969594591799</v>
      </c>
      <c r="E893">
        <v>9.0327407094591798</v>
      </c>
      <c r="F893">
        <v>9.0078125</v>
      </c>
      <c r="G893">
        <v>9.1221790540544294</v>
      </c>
      <c r="H893">
        <v>9.3428040540544295</v>
      </c>
      <c r="I893">
        <v>9.5277322635136095</v>
      </c>
      <c r="J893">
        <v>9.5863175675680399</v>
      </c>
      <c r="K893">
        <v>9.5089593269741304</v>
      </c>
      <c r="L893">
        <v>9.3489822635136104</v>
      </c>
      <c r="M893">
        <v>9.1875</v>
      </c>
      <c r="N893">
        <v>9.1389822635136095</v>
      </c>
    </row>
    <row r="894" spans="1:14" x14ac:dyDescent="0.25">
      <c r="A894">
        <v>34667313.759759799</v>
      </c>
      <c r="B894">
        <v>9.4067999249254406</v>
      </c>
      <c r="C894">
        <v>9.484375</v>
      </c>
      <c r="D894">
        <v>9.1104626501491293</v>
      </c>
      <c r="E894">
        <v>9.0218374624627202</v>
      </c>
      <c r="F894">
        <v>9.0267248498508703</v>
      </c>
      <c r="G894">
        <v>9.1263748123135908</v>
      </c>
      <c r="H894">
        <v>9.3320687875372794</v>
      </c>
      <c r="I894">
        <v>9.5464437875372798</v>
      </c>
      <c r="J894">
        <v>9.5677810623135908</v>
      </c>
      <c r="K894">
        <v>9.5258624249254407</v>
      </c>
      <c r="L894">
        <v>9.3218374624627192</v>
      </c>
      <c r="M894">
        <v>9.1875</v>
      </c>
      <c r="N894">
        <v>9.1410501126118504</v>
      </c>
    </row>
    <row r="895" spans="1:14" x14ac:dyDescent="0.25">
      <c r="A895">
        <v>34667390.033032998</v>
      </c>
      <c r="B895">
        <v>9.4076717342354801</v>
      </c>
      <c r="C895">
        <v>9.4997184684709595</v>
      </c>
      <c r="D895">
        <v>9.1032967342354798</v>
      </c>
      <c r="E895">
        <v>9.0256456456473106</v>
      </c>
      <c r="F895">
        <v>9.0262345157645196</v>
      </c>
      <c r="G895">
        <v>9.1334271771763493</v>
      </c>
      <c r="H895">
        <v>9.3824896771763395</v>
      </c>
      <c r="I895">
        <v>9.5526717342354797</v>
      </c>
      <c r="J895">
        <v>9.5860782657645203</v>
      </c>
      <c r="K895">
        <v>9.53266141141183</v>
      </c>
      <c r="L895">
        <v>9.3168646771763495</v>
      </c>
      <c r="M895">
        <v>9.1773385885881709</v>
      </c>
      <c r="N895">
        <v>9.1315676614118306</v>
      </c>
    </row>
    <row r="896" spans="1:14" x14ac:dyDescent="0.25">
      <c r="A896">
        <v>34667466.306306303</v>
      </c>
      <c r="B896">
        <v>9.4434248310828099</v>
      </c>
      <c r="C896">
        <v>9.5390625</v>
      </c>
      <c r="D896">
        <v>9.0895917792781304</v>
      </c>
      <c r="E896">
        <v>9.0534853603609395</v>
      </c>
      <c r="F896">
        <v>9.0280771396390591</v>
      </c>
      <c r="G896">
        <v>9.1333417792781297</v>
      </c>
      <c r="H896">
        <v>9.3714541103609399</v>
      </c>
      <c r="I896">
        <v>9.5616708896390605</v>
      </c>
      <c r="J896">
        <v>9.5766708896390593</v>
      </c>
      <c r="K896">
        <v>9.5169960585562503</v>
      </c>
      <c r="L896">
        <v>9.3240371621656202</v>
      </c>
      <c r="M896">
        <v>9.1589667792781295</v>
      </c>
      <c r="N896">
        <v>9.1398564189171907</v>
      </c>
    </row>
    <row r="897" spans="1:14" x14ac:dyDescent="0.25">
      <c r="A897">
        <v>34667542.579579599</v>
      </c>
      <c r="B897">
        <v>9.4088654279266493</v>
      </c>
      <c r="C897">
        <v>9.5686594406911194</v>
      </c>
      <c r="D897">
        <v>9.0904936186177707</v>
      </c>
      <c r="E897">
        <v>9.0370561186177696</v>
      </c>
      <c r="F897">
        <v>9.0307155593088808</v>
      </c>
      <c r="G897">
        <v>9.1404936186177697</v>
      </c>
      <c r="H897">
        <v>9.3599343093088798</v>
      </c>
      <c r="I897">
        <v>9.5596218093088794</v>
      </c>
      <c r="J897">
        <v>9.5981090465444208</v>
      </c>
      <c r="K897">
        <v>9.5060031906911195</v>
      </c>
      <c r="L897">
        <v>9.3412908220733506</v>
      </c>
      <c r="M897">
        <v>9.1539311186177699</v>
      </c>
      <c r="N897">
        <v>9.1319655593088793</v>
      </c>
    </row>
    <row r="898" spans="1:14" x14ac:dyDescent="0.25">
      <c r="A898">
        <v>34667618.852852903</v>
      </c>
      <c r="B898">
        <v>9.4247104917420099</v>
      </c>
      <c r="C898">
        <v>9.5912912912899593</v>
      </c>
      <c r="D898">
        <v>9.0706939752260194</v>
      </c>
      <c r="E898">
        <v>9.0188419669680293</v>
      </c>
      <c r="F898">
        <v>9.0205377252260206</v>
      </c>
      <c r="G898">
        <v>9.15167745871004</v>
      </c>
      <c r="H898">
        <v>9.4045035660639407</v>
      </c>
      <c r="I898">
        <v>9.5534604917420101</v>
      </c>
      <c r="J898">
        <v>9.6272564752260195</v>
      </c>
      <c r="K898">
        <v>9.5118290165159909</v>
      </c>
      <c r="L898">
        <v>9.3359375</v>
      </c>
      <c r="M898">
        <v>9.1640625</v>
      </c>
      <c r="N898">
        <v>9.1171875</v>
      </c>
    </row>
    <row r="899" spans="1:14" x14ac:dyDescent="0.25">
      <c r="A899">
        <v>34667695.126126103</v>
      </c>
      <c r="B899">
        <v>9.4166019144141995</v>
      </c>
      <c r="C899">
        <v>9.5879884572070999</v>
      </c>
      <c r="D899">
        <v>9.0744341216213105</v>
      </c>
      <c r="E899">
        <v>9.0345509572071006</v>
      </c>
      <c r="F899">
        <v>9.0308403716213093</v>
      </c>
      <c r="G899">
        <v>9.1569144144141994</v>
      </c>
      <c r="H899">
        <v>9.4268721846849903</v>
      </c>
      <c r="I899">
        <v>9.5628716216213103</v>
      </c>
      <c r="J899">
        <v>9.5915033783786896</v>
      </c>
      <c r="K899">
        <v>9.4977927927929002</v>
      </c>
      <c r="L899">
        <v>9.3295115427929005</v>
      </c>
      <c r="M899">
        <v>9.1677336711715895</v>
      </c>
      <c r="N899">
        <v>9.1171875</v>
      </c>
    </row>
    <row r="900" spans="1:14" x14ac:dyDescent="0.25">
      <c r="A900">
        <v>34667771.3993994</v>
      </c>
      <c r="B900">
        <v>9.4243125938437906</v>
      </c>
      <c r="C900">
        <v>9.6060623123124191</v>
      </c>
      <c r="D900">
        <v>9.0575624061562099</v>
      </c>
      <c r="E900">
        <v>9.0390625</v>
      </c>
      <c r="F900">
        <v>9.0234375</v>
      </c>
      <c r="G900">
        <v>9.1630001876875795</v>
      </c>
      <c r="H900">
        <v>9.4160623123124303</v>
      </c>
      <c r="I900">
        <v>9.5686875938437908</v>
      </c>
      <c r="J900">
        <v>9.6083122184686403</v>
      </c>
      <c r="K900">
        <v>9.4795626876875794</v>
      </c>
      <c r="L900">
        <v>9.28125</v>
      </c>
      <c r="M900">
        <v>9.1768121246248509</v>
      </c>
      <c r="N900">
        <v>9.1447813438437908</v>
      </c>
    </row>
    <row r="901" spans="1:14" x14ac:dyDescent="0.25">
      <c r="A901">
        <v>34667847.672672696</v>
      </c>
      <c r="B901">
        <v>9.4609375</v>
      </c>
      <c r="C901">
        <v>9.6298977102106402</v>
      </c>
      <c r="D901">
        <v>9.0555198948946796</v>
      </c>
      <c r="E901">
        <v>9.0394772897893603</v>
      </c>
      <c r="F901">
        <v>9.0539034346840292</v>
      </c>
      <c r="G901">
        <v>9.1662528153159695</v>
      </c>
      <c r="H901">
        <v>9.4188579204212903</v>
      </c>
      <c r="I901">
        <v>9.5682301051053198</v>
      </c>
      <c r="J901">
        <v>9.6186448948946808</v>
      </c>
      <c r="K901">
        <v>9.4869801051053209</v>
      </c>
      <c r="L901">
        <v>9.2948977102106394</v>
      </c>
      <c r="M901">
        <v>9.1460909346840307</v>
      </c>
      <c r="N901">
        <v>9.140625</v>
      </c>
    </row>
    <row r="902" spans="1:14" x14ac:dyDescent="0.25">
      <c r="A902">
        <v>34667923.945945904</v>
      </c>
      <c r="B902">
        <v>9.4609375</v>
      </c>
      <c r="C902">
        <v>9.6537331081088595</v>
      </c>
      <c r="D902">
        <v>9.0586993243265894</v>
      </c>
      <c r="E902">
        <v>9.03125</v>
      </c>
      <c r="F902">
        <v>9.03125</v>
      </c>
      <c r="G902">
        <v>9.1778293918911409</v>
      </c>
      <c r="H902">
        <v>9.45592060810886</v>
      </c>
      <c r="I902">
        <v>9.5839146959455697</v>
      </c>
      <c r="J902">
        <v>9.5989146959455702</v>
      </c>
      <c r="K902">
        <v>9.4653462837822708</v>
      </c>
      <c r="L902">
        <v>9.3093834459455707</v>
      </c>
      <c r="M902">
        <v>9.1777618243265895</v>
      </c>
      <c r="N902">
        <v>9.1330857511938497</v>
      </c>
    </row>
    <row r="903" spans="1:14" x14ac:dyDescent="0.25">
      <c r="A903">
        <v>34668000.2192192</v>
      </c>
      <c r="B903">
        <v>9.4806935060070803</v>
      </c>
      <c r="C903">
        <v>9.6567680180212498</v>
      </c>
      <c r="D903">
        <v>9.0711814939929205</v>
      </c>
      <c r="E903">
        <v>9.0580222409893807</v>
      </c>
      <c r="F903">
        <v>9.0618407469964595</v>
      </c>
      <c r="G903">
        <v>9.1875</v>
      </c>
      <c r="H903">
        <v>9.4968064939929207</v>
      </c>
      <c r="I903">
        <v>9.5536129879858294</v>
      </c>
      <c r="J903">
        <v>9.5869969969964597</v>
      </c>
      <c r="K903">
        <v>9.4849849849822903</v>
      </c>
      <c r="L903">
        <v>9.3046875</v>
      </c>
      <c r="M903">
        <v>9.1683347409893798</v>
      </c>
      <c r="N903">
        <v>9.1175685060070801</v>
      </c>
    </row>
    <row r="904" spans="1:14" x14ac:dyDescent="0.25">
      <c r="A904">
        <v>34668076.492492497</v>
      </c>
      <c r="B904">
        <v>9.4860167980485102</v>
      </c>
      <c r="C904">
        <v>9.6603171921940501</v>
      </c>
      <c r="D904">
        <v>9.0519589902425608</v>
      </c>
      <c r="E904">
        <v>9.0246035097574406</v>
      </c>
      <c r="F904">
        <v>9.0594519519514893</v>
      </c>
      <c r="G904">
        <v>9.1822667980485093</v>
      </c>
      <c r="H904">
        <v>9.4786730480485097</v>
      </c>
      <c r="I904">
        <v>9.5649207019514897</v>
      </c>
      <c r="J904">
        <v>9.5828917980485109</v>
      </c>
      <c r="K904">
        <v>9.4751539039029709</v>
      </c>
      <c r="L904">
        <v>9.3218796921940505</v>
      </c>
      <c r="M904">
        <v>9.1565578078059495</v>
      </c>
      <c r="N904">
        <v>9.1156296921940498</v>
      </c>
    </row>
    <row r="905" spans="1:14" x14ac:dyDescent="0.25">
      <c r="A905">
        <v>34668152.765765801</v>
      </c>
      <c r="B905">
        <v>9.4971143018011901</v>
      </c>
      <c r="C905">
        <v>9.6673338963976096</v>
      </c>
      <c r="D905">
        <v>9.0856813063041795</v>
      </c>
      <c r="E905">
        <v>9.0625</v>
      </c>
      <c r="F905">
        <v>9.0593285472982092</v>
      </c>
      <c r="G905">
        <v>9.2124634009005995</v>
      </c>
      <c r="H905">
        <v>9.5</v>
      </c>
      <c r="I905">
        <v>9.5703125</v>
      </c>
      <c r="J905">
        <v>9.5852759009005997</v>
      </c>
      <c r="K905">
        <v>9.484375</v>
      </c>
      <c r="L905">
        <v>9.2894481981988104</v>
      </c>
      <c r="M905">
        <v>9.1791356981988095</v>
      </c>
      <c r="N905">
        <v>9.1111402027017903</v>
      </c>
    </row>
    <row r="906" spans="1:14" x14ac:dyDescent="0.25">
      <c r="A906">
        <v>34668229.039039001</v>
      </c>
      <c r="B906">
        <v>9.4946753003005906</v>
      </c>
      <c r="C906">
        <v>9.66282469969941</v>
      </c>
      <c r="D906">
        <v>9.0778003003005896</v>
      </c>
      <c r="E906">
        <v>9.0181493993988298</v>
      </c>
      <c r="F906">
        <v>9.0390625</v>
      </c>
      <c r="G906">
        <v>9.2018567004508807</v>
      </c>
      <c r="H906">
        <v>9.5060998498497096</v>
      </c>
      <c r="I906">
        <v>9.5703125</v>
      </c>
      <c r="J906">
        <v>9.5790503003005902</v>
      </c>
      <c r="K906">
        <v>9.4768689001502899</v>
      </c>
      <c r="L906">
        <v>9.2929626501502902</v>
      </c>
      <c r="M906">
        <v>9.1489123498497094</v>
      </c>
      <c r="N906">
        <v>9.1281189001502892</v>
      </c>
    </row>
    <row r="907" spans="1:14" x14ac:dyDescent="0.25">
      <c r="A907">
        <v>34668305.312312298</v>
      </c>
      <c r="B907">
        <v>9.5270701951952592</v>
      </c>
      <c r="C907">
        <v>9.6823338963964503</v>
      </c>
      <c r="D907">
        <v>9.0841664274567808</v>
      </c>
      <c r="E907">
        <v>9.0279298048047405</v>
      </c>
      <c r="F907">
        <v>9.0248925487988192</v>
      </c>
      <c r="G907">
        <v>9.1972362987988205</v>
      </c>
      <c r="H907">
        <v>9.5180175487988201</v>
      </c>
      <c r="I907">
        <v>9.5564649024023698</v>
      </c>
      <c r="J907">
        <v>9.5627637012011792</v>
      </c>
      <c r="K907">
        <v>9.4685350975976306</v>
      </c>
      <c r="L907">
        <v>9.2810449512011903</v>
      </c>
      <c r="M907">
        <v>9.1379298048047293</v>
      </c>
      <c r="N907">
        <v>9.12985360360355</v>
      </c>
    </row>
    <row r="908" spans="1:14" x14ac:dyDescent="0.25">
      <c r="A908">
        <v>34668381.585585602</v>
      </c>
      <c r="B908">
        <v>9.5329420045041502</v>
      </c>
      <c r="C908">
        <v>9.6649465090083009</v>
      </c>
      <c r="D908">
        <v>9.0554954954958493</v>
      </c>
      <c r="E908">
        <v>9.0400914977479303</v>
      </c>
      <c r="F908">
        <v>9.0479307432437803</v>
      </c>
      <c r="G908">
        <v>9.2272409909916995</v>
      </c>
      <c r="H908">
        <v>9.5494284909916995</v>
      </c>
      <c r="I908">
        <v>9.5579039977479301</v>
      </c>
      <c r="J908">
        <v>9.6052744932437797</v>
      </c>
      <c r="K908">
        <v>9.4610289977479294</v>
      </c>
      <c r="L908">
        <v>9.2734375</v>
      </c>
      <c r="M908">
        <v>9.1345579954958502</v>
      </c>
      <c r="N908">
        <v>9.1195579954958497</v>
      </c>
    </row>
    <row r="909" spans="1:14" x14ac:dyDescent="0.25">
      <c r="A909">
        <v>34668457.858858898</v>
      </c>
      <c r="B909">
        <v>9.5501341966970408</v>
      </c>
      <c r="C909">
        <v>9.6913841966970402</v>
      </c>
      <c r="D909">
        <v>9.0480808933940704</v>
      </c>
      <c r="E909">
        <v>9.0314724099088899</v>
      </c>
      <c r="F909">
        <v>9.0844852665148199</v>
      </c>
      <c r="G909">
        <v>9.2445091966970399</v>
      </c>
      <c r="H909">
        <v>9.5373897334851794</v>
      </c>
      <c r="I909">
        <v>9.5551783033029594</v>
      </c>
      <c r="J909">
        <v>9.6092408033029599</v>
      </c>
      <c r="K909">
        <v>9.4771433933940692</v>
      </c>
      <c r="L909">
        <v>9.2590183933940704</v>
      </c>
      <c r="M909">
        <v>9.1534154466970392</v>
      </c>
      <c r="N909">
        <v>9.1493290165148196</v>
      </c>
    </row>
    <row r="910" spans="1:14" x14ac:dyDescent="0.25">
      <c r="A910">
        <v>34668534.132132098</v>
      </c>
      <c r="B910">
        <v>9.5620518956461495</v>
      </c>
      <c r="C910">
        <v>9.6864386261231292</v>
      </c>
      <c r="D910">
        <v>9.0530837087077103</v>
      </c>
      <c r="E910">
        <v>9.0262912912922904</v>
      </c>
      <c r="F910">
        <v>9.0606456456461508</v>
      </c>
      <c r="G910">
        <v>9.2435731043538496</v>
      </c>
      <c r="H910">
        <v>9.5625</v>
      </c>
      <c r="I910">
        <v>9.546875</v>
      </c>
      <c r="J910">
        <v>9.5932499595173599</v>
      </c>
      <c r="K910">
        <v>9.4448231043538495</v>
      </c>
      <c r="L910">
        <v>9.2687293543538605</v>
      </c>
      <c r="M910">
        <v>9.1524380630615596</v>
      </c>
      <c r="N910">
        <v>9.1391450825845801</v>
      </c>
    </row>
    <row r="911" spans="1:14" x14ac:dyDescent="0.25">
      <c r="A911">
        <v>34668610.405405402</v>
      </c>
      <c r="B911">
        <v>9.5854391891881807</v>
      </c>
      <c r="C911">
        <v>9.640625</v>
      </c>
      <c r="D911">
        <v>9.0703125</v>
      </c>
      <c r="E911">
        <v>9.0224662162177296</v>
      </c>
      <c r="F911">
        <v>9.0536275337822705</v>
      </c>
      <c r="G911">
        <v>9.2730912162177308</v>
      </c>
      <c r="H911">
        <v>9.5845016891881798</v>
      </c>
      <c r="I911">
        <v>9.546875</v>
      </c>
      <c r="J911">
        <v>9.5636275337822791</v>
      </c>
      <c r="K911">
        <v>9.4466891891881808</v>
      </c>
      <c r="L911">
        <v>9.2636233108118198</v>
      </c>
      <c r="M911">
        <v>9.1381883445940897</v>
      </c>
      <c r="N911">
        <v>9.1370608108118194</v>
      </c>
    </row>
    <row r="912" spans="1:14" x14ac:dyDescent="0.25">
      <c r="A912">
        <v>34668686.678678699</v>
      </c>
      <c r="B912">
        <v>9.6170368806296</v>
      </c>
      <c r="C912">
        <v>9.640625</v>
      </c>
      <c r="D912">
        <v>9.0652064564567993</v>
      </c>
      <c r="E912">
        <v>9.0372377064567999</v>
      </c>
      <c r="F912">
        <v>9.0703125</v>
      </c>
      <c r="G912">
        <v>9.2714620870864</v>
      </c>
      <c r="H912">
        <v>9.6010435435432004</v>
      </c>
      <c r="I912">
        <v>9.5548995870863997</v>
      </c>
      <c r="J912">
        <v>9.5859375</v>
      </c>
      <c r="K912">
        <v>9.4323493806295993</v>
      </c>
      <c r="L912">
        <v>9.2704241741728008</v>
      </c>
      <c r="M912">
        <v>9.1389564564567998</v>
      </c>
      <c r="N912">
        <v>9.125</v>
      </c>
    </row>
    <row r="913" spans="1:14" x14ac:dyDescent="0.25">
      <c r="A913">
        <v>34668762.951952003</v>
      </c>
      <c r="B913">
        <v>9.5896950075076894</v>
      </c>
      <c r="C913">
        <v>9.63594500750769</v>
      </c>
      <c r="D913">
        <v>9.0675150150153794</v>
      </c>
      <c r="E913">
        <v>9.0371799924923106</v>
      </c>
      <c r="F913">
        <v>9.0756099849846201</v>
      </c>
      <c r="G913">
        <v>9.2750150150153807</v>
      </c>
      <c r="H913">
        <v>9.6074549549538695</v>
      </c>
      <c r="I913">
        <v>9.5465700075076896</v>
      </c>
      <c r="J913">
        <v>9.578125</v>
      </c>
      <c r="K913">
        <v>9.42317004504614</v>
      </c>
      <c r="L913">
        <v>9.265625</v>
      </c>
      <c r="M913">
        <v>9.1385862424923108</v>
      </c>
      <c r="N913">
        <v>9.1297250375384493</v>
      </c>
    </row>
    <row r="914" spans="1:14" x14ac:dyDescent="0.25">
      <c r="A914">
        <v>34668839.225225203</v>
      </c>
      <c r="B914">
        <v>9.6348986486485195</v>
      </c>
      <c r="C914">
        <v>9.59375</v>
      </c>
      <c r="D914">
        <v>9.06019144144142</v>
      </c>
      <c r="E914">
        <v>9.0212148085585806</v>
      </c>
      <c r="F914">
        <v>9.0926914414414206</v>
      </c>
      <c r="G914">
        <v>9.2872930743242605</v>
      </c>
      <c r="H914">
        <v>9.6097381756757407</v>
      </c>
      <c r="I914">
        <v>9.5434726914414192</v>
      </c>
      <c r="J914">
        <v>9.5683671171171607</v>
      </c>
      <c r="K914">
        <v>9.4388865427929005</v>
      </c>
      <c r="L914">
        <v>9.27112894144142</v>
      </c>
      <c r="M914">
        <v>9.1500506756757396</v>
      </c>
      <c r="N914">
        <v>9.1204180743242595</v>
      </c>
    </row>
    <row r="915" spans="1:14" x14ac:dyDescent="0.25">
      <c r="A915">
        <v>34668915.498498499</v>
      </c>
      <c r="B915">
        <v>9.6618759384378805</v>
      </c>
      <c r="C915">
        <v>9.5886721096094707</v>
      </c>
      <c r="D915">
        <v>9.0486716403905305</v>
      </c>
      <c r="E915">
        <v>9.0219528903905299</v>
      </c>
      <c r="F915">
        <v>9.0577341403905294</v>
      </c>
      <c r="G915">
        <v>9.3265615615621194</v>
      </c>
      <c r="H915">
        <v>9.6248442192189394</v>
      </c>
      <c r="I915">
        <v>9.5617971096094703</v>
      </c>
      <c r="J915">
        <v>9.5546875</v>
      </c>
      <c r="K915">
        <v>9.3792980480473496</v>
      </c>
      <c r="L915">
        <v>9.2740634384378797</v>
      </c>
      <c r="M915">
        <v>9.1513274211715903</v>
      </c>
      <c r="N915">
        <v>9.109375</v>
      </c>
    </row>
    <row r="916" spans="1:14" x14ac:dyDescent="0.25">
      <c r="A916">
        <v>34668991.771771803</v>
      </c>
      <c r="B916">
        <v>9.6707728040567602</v>
      </c>
      <c r="C916">
        <v>9.5726426426414406</v>
      </c>
      <c r="D916">
        <v>9.0605893393396393</v>
      </c>
      <c r="E916">
        <v>9.0208169106603595</v>
      </c>
      <c r="F916">
        <v>9.0835348215871807</v>
      </c>
      <c r="G916">
        <v>9.34375</v>
      </c>
      <c r="H916">
        <v>9.6417323573585598</v>
      </c>
      <c r="I916">
        <v>9.5450713213207194</v>
      </c>
      <c r="J916">
        <v>9.5599643393396398</v>
      </c>
      <c r="K916">
        <v>9.3950713213207209</v>
      </c>
      <c r="L916">
        <v>9.2615722339992903</v>
      </c>
      <c r="M916">
        <v>9.1402055180189201</v>
      </c>
      <c r="N916">
        <v>9.1361073573585596</v>
      </c>
    </row>
    <row r="917" spans="1:14" x14ac:dyDescent="0.25">
      <c r="A917">
        <v>34669068.045045003</v>
      </c>
      <c r="B917">
        <v>9.7489273648662493</v>
      </c>
      <c r="C917">
        <v>9.5578265765775008</v>
      </c>
      <c r="D917">
        <v>9.0481038851337505</v>
      </c>
      <c r="E917">
        <v>9.0425281531550006</v>
      </c>
      <c r="F917">
        <v>9.06455236486625</v>
      </c>
      <c r="G917">
        <v>9.3476773648662501</v>
      </c>
      <c r="H917">
        <v>9.6587288851337494</v>
      </c>
      <c r="I917">
        <v>9.5368609234225001</v>
      </c>
      <c r="J917">
        <v>9.5374929617112496</v>
      </c>
      <c r="K917">
        <v>9.4059656531550004</v>
      </c>
      <c r="L917">
        <v>9.2347156531549999</v>
      </c>
      <c r="M917">
        <v>9.1168327702675001</v>
      </c>
      <c r="N917">
        <v>9.113465653155</v>
      </c>
    </row>
    <row r="918" spans="1:14" x14ac:dyDescent="0.25">
      <c r="A918">
        <v>34669144.3183183</v>
      </c>
      <c r="B918">
        <v>9.7344099614283</v>
      </c>
      <c r="C918">
        <v>9.5181320382899095</v>
      </c>
      <c r="D918">
        <v>9.03125</v>
      </c>
      <c r="E918">
        <v>9.0252130255266092</v>
      </c>
      <c r="F918">
        <v>9.078125</v>
      </c>
      <c r="G918">
        <v>9.3673934872367006</v>
      </c>
      <c r="H918">
        <v>9.6712002627633105</v>
      </c>
      <c r="I918">
        <v>9.5182315127633093</v>
      </c>
      <c r="J918">
        <v>9.5482742117100905</v>
      </c>
      <c r="K918">
        <v>9.4197940127632993</v>
      </c>
      <c r="L918">
        <v>9.2332385510532191</v>
      </c>
      <c r="M918">
        <v>9.1377627627633107</v>
      </c>
      <c r="N918">
        <v>9.1186505255266095</v>
      </c>
    </row>
    <row r="919" spans="1:14" x14ac:dyDescent="0.25">
      <c r="A919">
        <v>34669220.591591597</v>
      </c>
      <c r="B919">
        <v>9.8118046171148308</v>
      </c>
      <c r="C919">
        <v>9.4941263138141991</v>
      </c>
      <c r="D919">
        <v>9.0442473723716095</v>
      </c>
      <c r="E919">
        <v>9.0441197447432202</v>
      </c>
      <c r="F919">
        <v>9.0909440690709804</v>
      </c>
      <c r="G919">
        <v>9.375</v>
      </c>
      <c r="H919">
        <v>9.6736223723716108</v>
      </c>
      <c r="I919">
        <v>9.5423789414425908</v>
      </c>
      <c r="J919">
        <v>9.5586223723716106</v>
      </c>
      <c r="K919">
        <v>9.3831315690709705</v>
      </c>
      <c r="L919">
        <v>9.2470598723716098</v>
      </c>
      <c r="M919">
        <v>9.1119101914425809</v>
      </c>
      <c r="N919">
        <v>9.1106184309290299</v>
      </c>
    </row>
    <row r="920" spans="1:14" x14ac:dyDescent="0.25">
      <c r="A920">
        <v>34669296.864864901</v>
      </c>
      <c r="B920">
        <v>9.8607601351349103</v>
      </c>
      <c r="C920">
        <v>9.4935008445952604</v>
      </c>
      <c r="D920">
        <v>9.0412922297301694</v>
      </c>
      <c r="E920">
        <v>9.0307728040555997</v>
      </c>
      <c r="F920">
        <v>9.0858952702698303</v>
      </c>
      <c r="G920">
        <v>9.4086655405396602</v>
      </c>
      <c r="H920">
        <v>9.6829054054047496</v>
      </c>
      <c r="I920">
        <v>9.5618955352396107</v>
      </c>
      <c r="J920">
        <v>9.5520945945952604</v>
      </c>
      <c r="K920">
        <v>9.3990709459444002</v>
      </c>
      <c r="L920">
        <v>9.2578125</v>
      </c>
      <c r="M920">
        <v>9.1269679054047401</v>
      </c>
      <c r="N920">
        <v>9.1028969594603399</v>
      </c>
    </row>
    <row r="921" spans="1:14" x14ac:dyDescent="0.25">
      <c r="A921">
        <v>34669373.138138101</v>
      </c>
      <c r="B921">
        <v>9.8616971659159791</v>
      </c>
      <c r="C921">
        <v>9.4702909159159798</v>
      </c>
      <c r="D921">
        <v>9.0420528340840196</v>
      </c>
      <c r="E921">
        <v>9.0526510885881706</v>
      </c>
      <c r="F921">
        <v>9.1008511636639007</v>
      </c>
      <c r="G921">
        <v>9.4233727477479299</v>
      </c>
      <c r="H921">
        <v>9.6927693318319506</v>
      </c>
      <c r="I921">
        <v>9.5416539977479307</v>
      </c>
      <c r="J921">
        <v>9.5258028340840308</v>
      </c>
      <c r="K921">
        <v>9.3925051614118296</v>
      </c>
      <c r="L921">
        <v>9.2549784159159696</v>
      </c>
      <c r="M921">
        <v>9.1258943318319492</v>
      </c>
      <c r="N921">
        <v>9.1206897522520691</v>
      </c>
    </row>
    <row r="922" spans="1:14" x14ac:dyDescent="0.25">
      <c r="A922">
        <v>34669449.411411397</v>
      </c>
      <c r="B922">
        <v>9.9055696321325399</v>
      </c>
      <c r="C922">
        <v>9.4426285660662703</v>
      </c>
      <c r="D922">
        <v>9.046875</v>
      </c>
      <c r="E922">
        <v>9.0356160848343308</v>
      </c>
      <c r="F922">
        <v>9.0874446321325397</v>
      </c>
      <c r="G922">
        <v>9.4375</v>
      </c>
      <c r="H922">
        <v>9.6904410660662705</v>
      </c>
      <c r="I922">
        <v>9.5292830330331295</v>
      </c>
      <c r="J922">
        <v>9.53125</v>
      </c>
      <c r="K922">
        <v>9.3777205330331306</v>
      </c>
      <c r="L922">
        <v>9.25</v>
      </c>
      <c r="M922">
        <v>9.125</v>
      </c>
      <c r="N922">
        <v>9.1171875</v>
      </c>
    </row>
    <row r="923" spans="1:14" x14ac:dyDescent="0.25">
      <c r="A923">
        <v>34669525.684684701</v>
      </c>
      <c r="B923">
        <v>9.9473521959467295</v>
      </c>
      <c r="C923">
        <v>9.4397860360355104</v>
      </c>
      <c r="D923">
        <v>9.0445228040532708</v>
      </c>
      <c r="E923">
        <v>9.03125</v>
      </c>
      <c r="F923">
        <v>9.0992595720710199</v>
      </c>
      <c r="G923">
        <v>9.4474014639644892</v>
      </c>
      <c r="H923">
        <v>9.7198521959467303</v>
      </c>
      <c r="I923">
        <v>9.4943257319822507</v>
      </c>
      <c r="J923">
        <v>9.4954279279289793</v>
      </c>
      <c r="K923">
        <v>9.3964639639644894</v>
      </c>
      <c r="L923">
        <v>9.2526970720710207</v>
      </c>
      <c r="M923">
        <v>9.125</v>
      </c>
      <c r="N923">
        <v>9.1130180180177494</v>
      </c>
    </row>
    <row r="924" spans="1:14" x14ac:dyDescent="0.25">
      <c r="A924">
        <v>34669601.957957998</v>
      </c>
      <c r="B924">
        <v>9.9918290165194801</v>
      </c>
      <c r="C924">
        <v>9.4199868618627107</v>
      </c>
      <c r="D924">
        <v>9.0387434309313495</v>
      </c>
      <c r="E924">
        <v>9.0270378190686493</v>
      </c>
      <c r="F924">
        <v>9.1031118618627094</v>
      </c>
      <c r="G924">
        <v>9.4659112237254206</v>
      </c>
      <c r="H924">
        <v>9.7105987237254094</v>
      </c>
      <c r="I924">
        <v>9.5187302927940607</v>
      </c>
      <c r="J924">
        <v>9.50875656906865</v>
      </c>
      <c r="K924">
        <v>9.3922006381372896</v>
      </c>
      <c r="L924">
        <v>9.234375</v>
      </c>
      <c r="M924">
        <v>9.1326721942522493</v>
      </c>
      <c r="N924">
        <v>9.1401628190686495</v>
      </c>
    </row>
    <row r="925" spans="1:14" x14ac:dyDescent="0.25">
      <c r="A925">
        <v>34669678.231231198</v>
      </c>
      <c r="B925">
        <v>10.0375361298793</v>
      </c>
      <c r="C925">
        <v>9.4084853603620999</v>
      </c>
      <c r="D925">
        <v>9.0426083896379001</v>
      </c>
      <c r="E925">
        <v>9.0546875</v>
      </c>
      <c r="F925">
        <v>9.1220673798793008</v>
      </c>
      <c r="G925">
        <v>9.5135820195171998</v>
      </c>
      <c r="H925">
        <v>9.7224277402414003</v>
      </c>
      <c r="I925">
        <v>9.5236416103621</v>
      </c>
      <c r="J925">
        <v>9.5124638701206994</v>
      </c>
      <c r="K925">
        <v>9.3611416103621004</v>
      </c>
      <c r="L925">
        <v>9.203125</v>
      </c>
      <c r="M925">
        <v>9.1328125</v>
      </c>
      <c r="N925">
        <v>9.1282451201207007</v>
      </c>
    </row>
    <row r="926" spans="1:14" x14ac:dyDescent="0.25">
      <c r="A926">
        <v>34669754.504504502</v>
      </c>
      <c r="B926">
        <v>10.0935979729705</v>
      </c>
      <c r="C926">
        <v>9.3872649211715906</v>
      </c>
      <c r="D926">
        <v>9.046875</v>
      </c>
      <c r="E926">
        <v>9.0546875</v>
      </c>
      <c r="F926">
        <v>9.1285177364852306</v>
      </c>
      <c r="G926">
        <v>9.5390625</v>
      </c>
      <c r="H926">
        <v>9.7521100788284105</v>
      </c>
      <c r="I926">
        <v>9.50117117117159</v>
      </c>
      <c r="J926">
        <v>9.4787471846863607</v>
      </c>
      <c r="K926">
        <v>9.3734403153136405</v>
      </c>
      <c r="L926">
        <v>9.2185951576568197</v>
      </c>
      <c r="M926">
        <v>9.1156221846863605</v>
      </c>
      <c r="N926">
        <v>9.1224197635147704</v>
      </c>
    </row>
    <row r="927" spans="1:14" x14ac:dyDescent="0.25">
      <c r="A927">
        <v>34669830.777777798</v>
      </c>
      <c r="B927">
        <v>10.1584201388876</v>
      </c>
      <c r="C927">
        <v>9.3604166666674402</v>
      </c>
      <c r="D927">
        <v>9.0426909722224806</v>
      </c>
      <c r="E927">
        <v>9.0625</v>
      </c>
      <c r="F927">
        <v>9.1378819444449597</v>
      </c>
      <c r="G927">
        <v>9.5563020833325591</v>
      </c>
      <c r="H927">
        <v>9.7515972222224807</v>
      </c>
      <c r="I927">
        <v>9.5029340277775205</v>
      </c>
      <c r="J927">
        <v>9.5</v>
      </c>
      <c r="K927">
        <v>9.3753819444449604</v>
      </c>
      <c r="L927">
        <v>9.2296180555573706</v>
      </c>
      <c r="M927">
        <v>9.1039236111100799</v>
      </c>
      <c r="N927">
        <v>9.1114930555550409</v>
      </c>
    </row>
    <row r="928" spans="1:14" x14ac:dyDescent="0.25">
      <c r="A928">
        <v>34669907.051051103</v>
      </c>
      <c r="B928">
        <v>10.1837819069065</v>
      </c>
      <c r="C928">
        <v>9.3362340465467408</v>
      </c>
      <c r="D928">
        <v>9.0170551801798897</v>
      </c>
      <c r="E928">
        <v>9.0574920232733707</v>
      </c>
      <c r="F928">
        <v>9.1437260698201097</v>
      </c>
      <c r="G928">
        <v>9.5604607732733697</v>
      </c>
      <c r="H928">
        <v>9.7550159534532597</v>
      </c>
      <c r="I928">
        <v>9.4866948198201104</v>
      </c>
      <c r="J928">
        <v>9.4923357732733695</v>
      </c>
      <c r="K928">
        <v>9.3554767267266303</v>
      </c>
      <c r="L928">
        <v>9.20280452327337</v>
      </c>
      <c r="M928">
        <v>9.1328125</v>
      </c>
      <c r="N928">
        <v>9.1476168263858799</v>
      </c>
    </row>
    <row r="929" spans="1:14" x14ac:dyDescent="0.25">
      <c r="A929">
        <v>34669983.324324302</v>
      </c>
      <c r="B929">
        <v>10.217288851351499</v>
      </c>
      <c r="C929">
        <v>9.3435429915210602</v>
      </c>
      <c r="D929">
        <v>9.0528082770272196</v>
      </c>
      <c r="E929">
        <v>9.0351520270272196</v>
      </c>
      <c r="F929">
        <v>9.125</v>
      </c>
      <c r="G929">
        <v>9.5669763513514798</v>
      </c>
      <c r="H929">
        <v>9.7457854729727806</v>
      </c>
      <c r="I929">
        <v>9.52688344594557</v>
      </c>
      <c r="J929">
        <v>9.4726055743242608</v>
      </c>
      <c r="K929">
        <v>9.3509417229727791</v>
      </c>
      <c r="L929">
        <v>9.2130152027029606</v>
      </c>
      <c r="M929">
        <v>9.1143158783786902</v>
      </c>
      <c r="N929">
        <v>9.1119763513514798</v>
      </c>
    </row>
    <row r="930" spans="1:14" x14ac:dyDescent="0.25">
      <c r="A930">
        <v>34670059.597597599</v>
      </c>
      <c r="B930">
        <v>10.262250375375199</v>
      </c>
      <c r="C930">
        <v>9.3008746246248499</v>
      </c>
      <c r="D930">
        <v>9.0511890015006102</v>
      </c>
      <c r="E930">
        <v>9.0440877458336306</v>
      </c>
      <c r="F930">
        <v>9.1328734984993893</v>
      </c>
      <c r="G930">
        <v>9.625</v>
      </c>
      <c r="H930">
        <v>9.7618140015006105</v>
      </c>
      <c r="I930">
        <v>9.5148742492497007</v>
      </c>
      <c r="J930">
        <v>9.5063147522509102</v>
      </c>
      <c r="K930">
        <v>9.328125</v>
      </c>
      <c r="L930">
        <v>9.2116558746248494</v>
      </c>
      <c r="M930">
        <v>9.1280640015006096</v>
      </c>
      <c r="N930">
        <v>9.1078753753751496</v>
      </c>
    </row>
    <row r="931" spans="1:14" x14ac:dyDescent="0.25">
      <c r="A931">
        <v>34670135.870870903</v>
      </c>
      <c r="B931">
        <v>10.265292323574</v>
      </c>
      <c r="C931">
        <v>9.296875</v>
      </c>
      <c r="D931">
        <v>9.0284173235739598</v>
      </c>
      <c r="E931">
        <v>9.0625</v>
      </c>
      <c r="F931">
        <v>9.15625</v>
      </c>
      <c r="G931">
        <v>9.6315423235739601</v>
      </c>
      <c r="H931">
        <v>9.7421875</v>
      </c>
      <c r="I931">
        <v>9.4959173235739591</v>
      </c>
      <c r="J931">
        <v>9.4827116178697892</v>
      </c>
      <c r="K931">
        <v>9.3431451764260398</v>
      </c>
      <c r="L931">
        <v>9.2139264264260401</v>
      </c>
      <c r="M931">
        <v>9.1071067942958308</v>
      </c>
      <c r="N931">
        <v>9.1127721471479095</v>
      </c>
    </row>
    <row r="932" spans="1:14" x14ac:dyDescent="0.25">
      <c r="A932">
        <v>34670212.144144103</v>
      </c>
      <c r="B932">
        <v>10.2774774774769</v>
      </c>
      <c r="C932">
        <v>9.3100675675692006</v>
      </c>
      <c r="D932">
        <v>9.0103575450461406</v>
      </c>
      <c r="E932">
        <v>9.0681475225230699</v>
      </c>
      <c r="F932">
        <v>9.1766075450461404</v>
      </c>
      <c r="G932">
        <v>9.6512725225230707</v>
      </c>
      <c r="H932">
        <v>9.7632150900922703</v>
      </c>
      <c r="I932">
        <v>9.4765850225230697</v>
      </c>
      <c r="J932">
        <v>9.4668074324307998</v>
      </c>
      <c r="K932">
        <v>9.3500675675691998</v>
      </c>
      <c r="L932">
        <v>9.2176337274769296</v>
      </c>
      <c r="M932">
        <v>9.13830377252307</v>
      </c>
      <c r="N932">
        <v>9.0816976351384096</v>
      </c>
    </row>
    <row r="933" spans="1:14" x14ac:dyDescent="0.25">
      <c r="A933">
        <v>34670288.4174174</v>
      </c>
      <c r="B933">
        <v>10.296875</v>
      </c>
      <c r="C933">
        <v>9.2741277214710092</v>
      </c>
      <c r="D933">
        <v>9.0126820570579707</v>
      </c>
      <c r="E933">
        <v>9.0449347785289902</v>
      </c>
      <c r="F933">
        <v>9.1616141141159506</v>
      </c>
      <c r="G933">
        <v>9.6701304429420301</v>
      </c>
      <c r="H933">
        <v>9.7664320570579708</v>
      </c>
      <c r="I933">
        <v>9.4719918355869606</v>
      </c>
      <c r="J933">
        <v>9.4405597785289892</v>
      </c>
      <c r="K933">
        <v>9.3349347785289893</v>
      </c>
      <c r="L933">
        <v>9.2161589714710104</v>
      </c>
      <c r="M933">
        <v>9.0973179429420306</v>
      </c>
      <c r="N933">
        <v>9.0931766141159507</v>
      </c>
    </row>
    <row r="934" spans="1:14" x14ac:dyDescent="0.25">
      <c r="A934">
        <v>34670364.690690704</v>
      </c>
      <c r="B934">
        <v>10.267682057059099</v>
      </c>
      <c r="C934">
        <v>9.2668637387396302</v>
      </c>
      <c r="D934">
        <v>9.0297358295798809</v>
      </c>
      <c r="E934">
        <v>9.0390625</v>
      </c>
      <c r="F934">
        <v>9.1673066816804898</v>
      </c>
      <c r="G934">
        <v>9.7036646021006199</v>
      </c>
      <c r="H934">
        <v>9.7701449887396308</v>
      </c>
      <c r="I934">
        <v>9.4769829204201201</v>
      </c>
      <c r="J934">
        <v>9.4588466591597502</v>
      </c>
      <c r="K934">
        <v>9.3383408408402495</v>
      </c>
      <c r="L934">
        <v>9.1827158408402507</v>
      </c>
      <c r="M934">
        <v>9.109375</v>
      </c>
      <c r="N934">
        <v>9.109375</v>
      </c>
    </row>
    <row r="935" spans="1:14" x14ac:dyDescent="0.25">
      <c r="A935">
        <v>34670440.963964</v>
      </c>
      <c r="B935">
        <v>10.2486106418923</v>
      </c>
      <c r="C935">
        <v>9.25</v>
      </c>
      <c r="D935">
        <v>9.03467623873847</v>
      </c>
      <c r="E935">
        <v>9.0726506193692291</v>
      </c>
      <c r="F935">
        <v>9.1943693693692303</v>
      </c>
      <c r="G935">
        <v>9.7339006193692299</v>
      </c>
      <c r="H935">
        <v>9.7968468468461705</v>
      </c>
      <c r="I935">
        <v>9.4798493806307693</v>
      </c>
      <c r="J935">
        <v>9.4298606418923008</v>
      </c>
      <c r="K935">
        <v>9.3239231418922994</v>
      </c>
      <c r="L935">
        <v>9.2177899774769294</v>
      </c>
      <c r="M935">
        <v>9.0915681306307707</v>
      </c>
      <c r="N935">
        <v>9.1029743806307692</v>
      </c>
    </row>
    <row r="936" spans="1:14" x14ac:dyDescent="0.25">
      <c r="A936">
        <v>34670517.2372372</v>
      </c>
      <c r="B936">
        <v>10.208289226726601</v>
      </c>
      <c r="C936">
        <v>9.25</v>
      </c>
      <c r="D936">
        <v>9.0369862049550296</v>
      </c>
      <c r="E936">
        <v>9.0394650900899407</v>
      </c>
      <c r="F936">
        <v>9.2047987049550297</v>
      </c>
      <c r="G936">
        <v>9.7745392267266293</v>
      </c>
      <c r="H936">
        <v>9.7685646584082892</v>
      </c>
      <c r="I936">
        <v>9.4469491366366896</v>
      </c>
      <c r="J936">
        <v>9.4467275179591592</v>
      </c>
      <c r="K936">
        <v>9.2826642267266308</v>
      </c>
      <c r="L936">
        <v>9.20137715840829</v>
      </c>
      <c r="M936">
        <v>9.1047987049550301</v>
      </c>
      <c r="N936">
        <v>9.1144941816816605</v>
      </c>
    </row>
    <row r="937" spans="1:14" x14ac:dyDescent="0.25">
      <c r="A937">
        <v>34670593.510510497</v>
      </c>
      <c r="B937">
        <v>10.171875</v>
      </c>
      <c r="C937">
        <v>9.2578125</v>
      </c>
      <c r="D937">
        <v>9.0185838963952794</v>
      </c>
      <c r="E937">
        <v>9.0519514827325498</v>
      </c>
      <c r="F937">
        <v>9.2623536036047192</v>
      </c>
      <c r="G937">
        <v>9.7810205518023601</v>
      </c>
      <c r="H937">
        <v>9.7636636636627401</v>
      </c>
      <c r="I937">
        <v>9.4609375</v>
      </c>
      <c r="J937">
        <v>9.4585172672674496</v>
      </c>
      <c r="K937">
        <v>9.3053059309301904</v>
      </c>
      <c r="L937">
        <v>9.1899268018023594</v>
      </c>
      <c r="M937">
        <v>9.1146077327325496</v>
      </c>
      <c r="N937">
        <v>9.109375</v>
      </c>
    </row>
    <row r="938" spans="1:14" x14ac:dyDescent="0.25">
      <c r="A938">
        <v>34670669.783783801</v>
      </c>
      <c r="B938">
        <v>10.1420777027006</v>
      </c>
      <c r="C938">
        <v>9.2354476351337507</v>
      </c>
      <c r="D938">
        <v>9.0500675675668791</v>
      </c>
      <c r="E938">
        <v>9.0673986486496894</v>
      </c>
      <c r="F938">
        <v>9.2401097972993806</v>
      </c>
      <c r="G938">
        <v>9.8125</v>
      </c>
      <c r="H938">
        <v>9.7355574324331293</v>
      </c>
      <c r="I938">
        <v>9.4638851351337507</v>
      </c>
      <c r="J938">
        <v>9.4347423986496892</v>
      </c>
      <c r="K938">
        <v>9.2930574324331303</v>
      </c>
      <c r="L938">
        <v>9.1875</v>
      </c>
      <c r="M938">
        <v>9.1160599662165591</v>
      </c>
      <c r="N938">
        <v>9.0968412162165606</v>
      </c>
    </row>
    <row r="939" spans="1:14" x14ac:dyDescent="0.25">
      <c r="A939">
        <v>34670746.057057098</v>
      </c>
      <c r="B939">
        <v>10.089973254503001</v>
      </c>
      <c r="C939">
        <v>9.2306071696686605</v>
      </c>
      <c r="D939">
        <v>9.0390625</v>
      </c>
      <c r="E939">
        <v>9.046875</v>
      </c>
      <c r="F939">
        <v>9.265625</v>
      </c>
      <c r="G939">
        <v>9.8518839151656703</v>
      </c>
      <c r="H939">
        <v>9.7429776651656699</v>
      </c>
      <c r="I939">
        <v>9.4481428303313404</v>
      </c>
      <c r="J939">
        <v>9.4589151651656707</v>
      </c>
      <c r="K939">
        <v>9.3002946696686593</v>
      </c>
      <c r="L939">
        <v>9.1554241741716407</v>
      </c>
      <c r="M939">
        <v>9.1134731606626893</v>
      </c>
      <c r="N939">
        <v>9.1375445758283593</v>
      </c>
    </row>
    <row r="940" spans="1:14" x14ac:dyDescent="0.25">
      <c r="A940">
        <v>34670822.330330297</v>
      </c>
      <c r="B940">
        <v>10.054220157659101</v>
      </c>
      <c r="C940">
        <v>9.2127608858863805</v>
      </c>
      <c r="D940">
        <v>9.0516685435455297</v>
      </c>
      <c r="E940">
        <v>9.0758314564544698</v>
      </c>
      <c r="F940">
        <v>9.2736439564544693</v>
      </c>
      <c r="G940">
        <v>9.8638016141136209</v>
      </c>
      <c r="H940">
        <v>9.7548953641136205</v>
      </c>
      <c r="I940">
        <v>9.4094782282272398</v>
      </c>
      <c r="J940">
        <v>9.4312514076591505</v>
      </c>
      <c r="K940">
        <v>9.2953641141136192</v>
      </c>
      <c r="L940">
        <v>9.1796875</v>
      </c>
      <c r="M940">
        <v>9.0690667229774409</v>
      </c>
      <c r="N940">
        <v>9.1276548423408492</v>
      </c>
    </row>
    <row r="941" spans="1:14" x14ac:dyDescent="0.25">
      <c r="A941">
        <v>34670898.603603601</v>
      </c>
      <c r="B941">
        <v>10.010654560811799</v>
      </c>
      <c r="C941">
        <v>9.1943454391881794</v>
      </c>
      <c r="D941">
        <v>9.0448761261254607</v>
      </c>
      <c r="E941">
        <v>9.0632488738745494</v>
      </c>
      <c r="F941">
        <v>9.2971255630627301</v>
      </c>
      <c r="G941">
        <v>9.8537204391881801</v>
      </c>
      <c r="H941">
        <v>9.7277505630627292</v>
      </c>
      <c r="I941">
        <v>9.4390329391881806</v>
      </c>
      <c r="J941">
        <v>9.3954983108118206</v>
      </c>
      <c r="K941">
        <v>9.2969045608118197</v>
      </c>
      <c r="L941">
        <v>9.1865005630627294</v>
      </c>
      <c r="M941">
        <v>9.0939414414390907</v>
      </c>
      <c r="N941">
        <v>9.1102477477490904</v>
      </c>
    </row>
    <row r="942" spans="1:14" x14ac:dyDescent="0.25">
      <c r="A942">
        <v>34670974.876876898</v>
      </c>
      <c r="B942">
        <v>9.9691394519526497</v>
      </c>
      <c r="C942">
        <v>9.2173245120118406</v>
      </c>
      <c r="D942">
        <v>9.04998076201184</v>
      </c>
      <c r="E942">
        <v>9.0623245120118394</v>
      </c>
      <c r="F942">
        <v>9.3089578549135705</v>
      </c>
      <c r="G942">
        <v>9.8846490240236697</v>
      </c>
      <c r="H942">
        <v>9.734375</v>
      </c>
      <c r="I942">
        <v>9.4120504879881608</v>
      </c>
      <c r="J942">
        <v>9.4115817379881594</v>
      </c>
      <c r="K942">
        <v>9.2745504879881597</v>
      </c>
      <c r="L942">
        <v>9.1753205411300502</v>
      </c>
      <c r="M942">
        <v>9.125</v>
      </c>
      <c r="N942">
        <v>9.1055264639644893</v>
      </c>
    </row>
    <row r="943" spans="1:14" x14ac:dyDescent="0.25">
      <c r="A943">
        <v>34671051.150150202</v>
      </c>
      <c r="B943">
        <v>9.8926797109609499</v>
      </c>
      <c r="C943">
        <v>9.2006719219218898</v>
      </c>
      <c r="D943">
        <v>9.0258436561562103</v>
      </c>
      <c r="E943">
        <v>9.06642971096095</v>
      </c>
      <c r="F943">
        <v>9.3208047109609495</v>
      </c>
      <c r="G943">
        <v>9.921875</v>
      </c>
      <c r="H943">
        <v>9.7421875</v>
      </c>
      <c r="I943">
        <v>9.4184844219218906</v>
      </c>
      <c r="J943">
        <v>9.4260078828828409</v>
      </c>
      <c r="K943">
        <v>9.2975389451952708</v>
      </c>
      <c r="L943">
        <v>9.1703594219218907</v>
      </c>
      <c r="M943">
        <v>9.109375</v>
      </c>
      <c r="N943">
        <v>9.1404452890390502</v>
      </c>
    </row>
    <row r="944" spans="1:14" x14ac:dyDescent="0.25">
      <c r="A944">
        <v>34671127.423423402</v>
      </c>
      <c r="B944">
        <v>9.8614780405396605</v>
      </c>
      <c r="C944">
        <v>9.2177224099100599</v>
      </c>
      <c r="D944">
        <v>9.0277463400899407</v>
      </c>
      <c r="E944">
        <v>9.0553547297301709</v>
      </c>
      <c r="F944">
        <v>9.3603068693703992</v>
      </c>
      <c r="G944">
        <v>9.9323198198201101</v>
      </c>
      <c r="H944">
        <v>9.7478786599100609</v>
      </c>
      <c r="I944">
        <v>9.4194650900899397</v>
      </c>
      <c r="J944">
        <v>9.4189963400899401</v>
      </c>
      <c r="K944">
        <v>9.2663400900899404</v>
      </c>
      <c r="L944">
        <v>9.17856981982011</v>
      </c>
      <c r="M944">
        <v>9.0703786599100606</v>
      </c>
      <c r="N944">
        <v>9.1113879504497195</v>
      </c>
    </row>
    <row r="945" spans="1:14" x14ac:dyDescent="0.25">
      <c r="A945">
        <v>34671203.696696699</v>
      </c>
      <c r="B945">
        <v>9.8056109234225008</v>
      </c>
      <c r="C945">
        <v>9.1841854354366692</v>
      </c>
      <c r="D945">
        <v>9.0690906531549995</v>
      </c>
      <c r="E945">
        <v>9.0694697822816703</v>
      </c>
      <c r="F945">
        <v>9.3412781531550007</v>
      </c>
      <c r="G945">
        <v>9.96875</v>
      </c>
      <c r="H945">
        <v>9.7147822822816696</v>
      </c>
      <c r="I945">
        <v>9.4336078265775001</v>
      </c>
      <c r="J945">
        <v>9.4000947822816698</v>
      </c>
      <c r="K945">
        <v>9.2703406531549994</v>
      </c>
      <c r="L945">
        <v>9.1651421734225007</v>
      </c>
      <c r="M945">
        <v>9.0822963588591694</v>
      </c>
      <c r="N945">
        <v>9.0665432620141697</v>
      </c>
    </row>
    <row r="946" spans="1:14" x14ac:dyDescent="0.25">
      <c r="A946">
        <v>34671279.969970003</v>
      </c>
      <c r="B946">
        <v>9.7442515953420692</v>
      </c>
      <c r="C946">
        <v>9.1887593843834505</v>
      </c>
      <c r="D946">
        <v>9.0312593843834499</v>
      </c>
      <c r="E946">
        <v>9.0721734234248306</v>
      </c>
      <c r="F946">
        <v>9.3678265765751707</v>
      </c>
      <c r="G946">
        <v>9.9856109234248294</v>
      </c>
      <c r="H946">
        <v>9.7092140578082802</v>
      </c>
      <c r="I946">
        <v>9.4113097472467899</v>
      </c>
      <c r="J946">
        <v>9.390625</v>
      </c>
      <c r="K946">
        <v>9.2674816360459804</v>
      </c>
      <c r="L946">
        <v>9.1637406156165504</v>
      </c>
      <c r="M946">
        <v>9.1236078265751708</v>
      </c>
      <c r="N946">
        <v>9.1125046921917203</v>
      </c>
    </row>
    <row r="947" spans="1:14" x14ac:dyDescent="0.25">
      <c r="A947">
        <v>34671356.243243203</v>
      </c>
      <c r="B947">
        <v>9.7518834459502202</v>
      </c>
      <c r="C947">
        <v>9.1918369932437791</v>
      </c>
      <c r="D947">
        <v>9.0392567567562203</v>
      </c>
      <c r="E947">
        <v>9.0653969594626709</v>
      </c>
      <c r="F947">
        <v>9.4166385135124404</v>
      </c>
      <c r="G947">
        <v>9.984375</v>
      </c>
      <c r="H947">
        <v>9.6983614864875598</v>
      </c>
      <c r="I947">
        <v>9.3927364864875607</v>
      </c>
      <c r="J947">
        <v>9.40538851351244</v>
      </c>
      <c r="K947">
        <v>9.2692567567562207</v>
      </c>
      <c r="L947">
        <v>9.1562119932437795</v>
      </c>
      <c r="M947">
        <v>9.0969932432437801</v>
      </c>
      <c r="N947">
        <v>9.1044974662188896</v>
      </c>
    </row>
    <row r="948" spans="1:14" x14ac:dyDescent="0.25">
      <c r="A948">
        <v>34671432.516516499</v>
      </c>
      <c r="B948">
        <v>9.7109375</v>
      </c>
      <c r="C948">
        <v>9.1799192942946704</v>
      </c>
      <c r="D948">
        <v>9.046875</v>
      </c>
      <c r="E948">
        <v>9.0801614114106606</v>
      </c>
      <c r="F948">
        <v>9.4242942942946701</v>
      </c>
      <c r="G948">
        <v>9.984375</v>
      </c>
      <c r="H948">
        <v>9.7134478228213297</v>
      </c>
      <c r="I948">
        <v>9.4123489114106604</v>
      </c>
      <c r="J948">
        <v>9.3842032657680097</v>
      </c>
      <c r="K948">
        <v>9.2502266328840097</v>
      </c>
      <c r="L948">
        <v>9.1567239114106602</v>
      </c>
      <c r="M948">
        <v>9.0867994557053304</v>
      </c>
      <c r="N948">
        <v>9.0957160285266596</v>
      </c>
    </row>
    <row r="949" spans="1:14" x14ac:dyDescent="0.25">
      <c r="A949">
        <v>34671508.789789803</v>
      </c>
      <c r="B949">
        <v>9.71256569069112</v>
      </c>
      <c r="C949">
        <v>9.16425957207335</v>
      </c>
      <c r="D949">
        <v>9.0517267267277894</v>
      </c>
      <c r="E949">
        <v>9.0988734046544408</v>
      </c>
      <c r="F949">
        <v>9.4358140953455596</v>
      </c>
      <c r="G949">
        <v>9.9986514639633306</v>
      </c>
      <c r="H949">
        <v>9.6746546546544394</v>
      </c>
      <c r="I949">
        <v>9.3861017267277909</v>
      </c>
      <c r="J949">
        <v>9.3827139639633206</v>
      </c>
      <c r="K949">
        <v>9.2540296546544401</v>
      </c>
      <c r="L949">
        <v>9.1558140953455602</v>
      </c>
      <c r="M949">
        <v>9.1086514639633194</v>
      </c>
      <c r="N949">
        <v>9.1171875</v>
      </c>
    </row>
    <row r="950" spans="1:14" x14ac:dyDescent="0.25">
      <c r="A950">
        <v>34671585.0630631</v>
      </c>
      <c r="B950">
        <v>9.6527435247751399</v>
      </c>
      <c r="C950">
        <v>9.1788569819822392</v>
      </c>
      <c r="D950">
        <v>9.0203223536035502</v>
      </c>
      <c r="E950">
        <v>9.0845213963964504</v>
      </c>
      <c r="F950">
        <v>9.4412697072071001</v>
      </c>
      <c r="G950">
        <v>10.015625</v>
      </c>
      <c r="H950">
        <v>9.6796875</v>
      </c>
      <c r="I950">
        <v>9.3802829391893496</v>
      </c>
      <c r="J950">
        <v>9.3715920608106504</v>
      </c>
      <c r="K950">
        <v>9.26465793918935</v>
      </c>
      <c r="L950">
        <v>9.1529786036035503</v>
      </c>
      <c r="M950">
        <v>9.09375</v>
      </c>
      <c r="N950">
        <v>9.0952730855858004</v>
      </c>
    </row>
    <row r="951" spans="1:14" x14ac:dyDescent="0.25">
      <c r="A951">
        <v>34671661.3363363</v>
      </c>
      <c r="B951">
        <v>9.6371349474473398</v>
      </c>
      <c r="C951">
        <v>9.1619815127632993</v>
      </c>
      <c r="D951">
        <v>9.0644801051053197</v>
      </c>
      <c r="E951">
        <v>9.078125</v>
      </c>
      <c r="F951">
        <v>9.4979161974473403</v>
      </c>
      <c r="G951">
        <v>10.033957394894699</v>
      </c>
      <c r="H951">
        <v>9.6640625</v>
      </c>
      <c r="I951">
        <v>9.3747400525526601</v>
      </c>
      <c r="J951">
        <v>9.3597400525526595</v>
      </c>
      <c r="K951">
        <v>9.2554701576579799</v>
      </c>
      <c r="L951">
        <v>9.1587514076579808</v>
      </c>
      <c r="M951">
        <v>9.0885411974473396</v>
      </c>
      <c r="N951">
        <v>9.10510510510532</v>
      </c>
    </row>
    <row r="952" spans="1:14" x14ac:dyDescent="0.25">
      <c r="A952">
        <v>34671737.609609596</v>
      </c>
      <c r="B952">
        <v>9.6252172484982292</v>
      </c>
      <c r="C952">
        <v>9.1808155030035401</v>
      </c>
      <c r="D952">
        <v>9.0577439939929203</v>
      </c>
      <c r="E952">
        <v>9.0853810060070792</v>
      </c>
      <c r="F952">
        <v>9.5169435060070793</v>
      </c>
      <c r="G952">
        <v>10.0300952515018</v>
      </c>
      <c r="H952">
        <v>9.6569225475472802</v>
      </c>
      <c r="I952">
        <v>9.3790892454946899</v>
      </c>
      <c r="J952">
        <v>9.3448362424911497</v>
      </c>
      <c r="K952">
        <v>9.2365357545053097</v>
      </c>
      <c r="L952">
        <v>9.1648704954946894</v>
      </c>
      <c r="M952">
        <v>9.1108765015017692</v>
      </c>
      <c r="N952">
        <v>9.1171875</v>
      </c>
    </row>
    <row r="953" spans="1:14" x14ac:dyDescent="0.25">
      <c r="A953">
        <v>34671813.882882901</v>
      </c>
      <c r="B953">
        <v>9.5977111486473596</v>
      </c>
      <c r="C953">
        <v>9.1766356981964794</v>
      </c>
      <c r="D953">
        <v>9.02482545045088</v>
      </c>
      <c r="E953">
        <v>9.1034557995491205</v>
      </c>
      <c r="F953">
        <v>9.5358460022544005</v>
      </c>
      <c r="G953">
        <v>10.0565990990982</v>
      </c>
      <c r="H953">
        <v>9.6469664977456002</v>
      </c>
      <c r="I953">
        <v>9.3440259009017606</v>
      </c>
      <c r="J953">
        <v>9.3515625</v>
      </c>
      <c r="K953">
        <v>9.2433361486473604</v>
      </c>
      <c r="L953">
        <v>9.1286951013526405</v>
      </c>
      <c r="M953">
        <v>9.1171875</v>
      </c>
      <c r="N953">
        <v>9.0915807995491207</v>
      </c>
    </row>
    <row r="954" spans="1:14" x14ac:dyDescent="0.25">
      <c r="A954">
        <v>34671890.156156197</v>
      </c>
      <c r="B954">
        <v>9.5939306493988301</v>
      </c>
      <c r="C954">
        <v>9.1631006006011706</v>
      </c>
      <c r="D954">
        <v>9.03125</v>
      </c>
      <c r="E954">
        <v>9.1183643018035205</v>
      </c>
      <c r="F954">
        <v>9.5954344969941303</v>
      </c>
      <c r="G954">
        <v>10.060986298797699</v>
      </c>
      <c r="H954">
        <v>9.6174756006011695</v>
      </c>
      <c r="I954">
        <v>9.36361814939883</v>
      </c>
      <c r="J954">
        <v>9.3515625</v>
      </c>
      <c r="K954">
        <v>9.2555762012023504</v>
      </c>
      <c r="L954">
        <v>9.1537743993988308</v>
      </c>
      <c r="M954">
        <v>9.0760106981964803</v>
      </c>
      <c r="N954">
        <v>9.0859375</v>
      </c>
    </row>
    <row r="955" spans="1:14" x14ac:dyDescent="0.25">
      <c r="A955">
        <v>34671966.429429397</v>
      </c>
      <c r="B955">
        <v>9.5672757132165103</v>
      </c>
      <c r="C955">
        <v>9.1661854869567403</v>
      </c>
      <c r="D955">
        <v>9.0529016516520606</v>
      </c>
      <c r="E955">
        <v>9.1205137950438093</v>
      </c>
      <c r="F955">
        <v>9.6044420983479295</v>
      </c>
      <c r="G955">
        <v>10.0546875</v>
      </c>
      <c r="H955">
        <v>9.6364512950438108</v>
      </c>
      <c r="I955">
        <v>9.3370091966958704</v>
      </c>
      <c r="J955">
        <v>9.3226341966958692</v>
      </c>
      <c r="K955">
        <v>9.2369641516520602</v>
      </c>
      <c r="L955">
        <v>9.1328125</v>
      </c>
      <c r="M955">
        <v>9.09375</v>
      </c>
      <c r="N955">
        <v>9.0889283033041295</v>
      </c>
    </row>
    <row r="956" spans="1:14" x14ac:dyDescent="0.25">
      <c r="A956">
        <v>34672042.702702701</v>
      </c>
      <c r="B956">
        <v>9.5607643581088606</v>
      </c>
      <c r="C956">
        <v>9.1496410472970506</v>
      </c>
      <c r="D956">
        <v>9.0527660472970393</v>
      </c>
      <c r="E956">
        <v>9.1197461248010292</v>
      </c>
      <c r="F956">
        <v>9.6373141891881797</v>
      </c>
      <c r="G956">
        <v>10.062141047297001</v>
      </c>
      <c r="H956">
        <v>9.6401858108118201</v>
      </c>
      <c r="I956">
        <v>9.3515625</v>
      </c>
      <c r="J956">
        <v>9.3359375</v>
      </c>
      <c r="K956">
        <v>9.22353040540591</v>
      </c>
      <c r="L956">
        <v>9.1500168918911395</v>
      </c>
      <c r="M956">
        <v>9.09467060810886</v>
      </c>
      <c r="N956">
        <v>9.1041891891881797</v>
      </c>
    </row>
    <row r="957" spans="1:14" x14ac:dyDescent="0.25">
      <c r="A957">
        <v>34672118.975975998</v>
      </c>
      <c r="B957">
        <v>9.5390625</v>
      </c>
      <c r="C957">
        <v>9.15625</v>
      </c>
      <c r="D957">
        <v>9.0221762387384707</v>
      </c>
      <c r="E957">
        <v>9.125</v>
      </c>
      <c r="F957">
        <v>9.6706174924923101</v>
      </c>
      <c r="G957">
        <v>10.0231174924923</v>
      </c>
      <c r="H957">
        <v>9.6051600037538396</v>
      </c>
      <c r="I957">
        <v>9.3253237612615294</v>
      </c>
      <c r="J957">
        <v>9.3140587462461593</v>
      </c>
      <c r="K957">
        <v>9.2278012387384596</v>
      </c>
      <c r="L957">
        <v>9.14294998123078</v>
      </c>
      <c r="M957">
        <v>9.1037349849846194</v>
      </c>
      <c r="N957">
        <v>9.1121837462461599</v>
      </c>
    </row>
    <row r="958" spans="1:14" x14ac:dyDescent="0.25">
      <c r="A958">
        <v>34672195.249249302</v>
      </c>
      <c r="B958">
        <v>9.5371096096094696</v>
      </c>
      <c r="C958">
        <v>9.1590634384378795</v>
      </c>
      <c r="D958">
        <v>9.0201956644141994</v>
      </c>
      <c r="E958">
        <v>9.1583596096094695</v>
      </c>
      <c r="F958">
        <v>9.7018355855857994</v>
      </c>
      <c r="G958">
        <v>10.0390625</v>
      </c>
      <c r="H958">
        <v>9.6020701951952692</v>
      </c>
      <c r="I958">
        <v>9.3248432807810602</v>
      </c>
      <c r="J958">
        <v>9.3146485548047409</v>
      </c>
      <c r="K958">
        <v>9.2324610548047392</v>
      </c>
      <c r="L958">
        <v>9.171875</v>
      </c>
      <c r="M958">
        <v>9.1169144144142091</v>
      </c>
      <c r="N958">
        <v>9.1171875</v>
      </c>
    </row>
    <row r="959" spans="1:14" x14ac:dyDescent="0.25">
      <c r="A959">
        <v>34672271.522522502</v>
      </c>
      <c r="B959">
        <v>9.5386824324331201</v>
      </c>
      <c r="C959">
        <v>9.1264949324331308</v>
      </c>
      <c r="D959">
        <v>9.0547550675668802</v>
      </c>
      <c r="E959">
        <v>9.1693074324331203</v>
      </c>
      <c r="F959">
        <v>9.7476914414437505</v>
      </c>
      <c r="G959">
        <v>10.0266300675669</v>
      </c>
      <c r="H959">
        <v>9.5955363175668804</v>
      </c>
      <c r="I959">
        <v>9.3384234234224994</v>
      </c>
      <c r="J959">
        <v>9.3203125</v>
      </c>
      <c r="K959">
        <v>9.1964667792781292</v>
      </c>
      <c r="L959">
        <v>9.1220382882887492</v>
      </c>
      <c r="M959">
        <v>9.1015625</v>
      </c>
      <c r="N959">
        <v>9.0983558558556297</v>
      </c>
    </row>
    <row r="960" spans="1:14" x14ac:dyDescent="0.25">
      <c r="A960">
        <v>34672347.795795798</v>
      </c>
      <c r="B960">
        <v>9.5119355292804499</v>
      </c>
      <c r="C960">
        <v>9.1696907845325804</v>
      </c>
      <c r="D960">
        <v>9.0456182285230202</v>
      </c>
      <c r="E960">
        <v>9.1673118430934792</v>
      </c>
      <c r="F960">
        <v>9.7890625</v>
      </c>
      <c r="G960">
        <v>10.0151881569065</v>
      </c>
      <c r="H960">
        <v>9.5943177552521206</v>
      </c>
      <c r="I960">
        <v>9.3125</v>
      </c>
      <c r="J960">
        <v>9.3021269707195504</v>
      </c>
      <c r="K960">
        <v>9.21468421546742</v>
      </c>
      <c r="L960">
        <v>9.1262819069065095</v>
      </c>
      <c r="M960">
        <v>9.1077486861869694</v>
      </c>
      <c r="N960">
        <v>9.1156855292804497</v>
      </c>
    </row>
    <row r="961" spans="1:14" x14ac:dyDescent="0.25">
      <c r="A961">
        <v>34672424.069069102</v>
      </c>
      <c r="B961">
        <v>9.5148113738722202</v>
      </c>
      <c r="C961">
        <v>9.140625</v>
      </c>
      <c r="D961">
        <v>9.0596767079574096</v>
      </c>
      <c r="E961">
        <v>9.1571659159148098</v>
      </c>
      <c r="F961">
        <v>9.8090948761277801</v>
      </c>
      <c r="G961">
        <v>10.0078125</v>
      </c>
      <c r="H961">
        <v>9.5791488363407495</v>
      </c>
      <c r="I961">
        <v>9.3229363738722206</v>
      </c>
      <c r="J961">
        <v>9.3241647897870301</v>
      </c>
      <c r="K961">
        <v>9.1972682057018407</v>
      </c>
      <c r="L961">
        <v>9.1349784159148104</v>
      </c>
      <c r="M961">
        <v>9.0883943318296208</v>
      </c>
      <c r="N961">
        <v>9.1087715840851899</v>
      </c>
    </row>
    <row r="962" spans="1:14" x14ac:dyDescent="0.25">
      <c r="A962">
        <v>34672500.342342302</v>
      </c>
      <c r="B962">
        <v>9.5234375</v>
      </c>
      <c r="C962">
        <v>9.1376069819810795</v>
      </c>
      <c r="D962">
        <v>9.0754729729716193</v>
      </c>
      <c r="E962">
        <v>9.2135487049527001</v>
      </c>
      <c r="F962">
        <v>9.8530264639621592</v>
      </c>
      <c r="G962">
        <v>9.9938569819810805</v>
      </c>
      <c r="H962">
        <v>9.5664020270283796</v>
      </c>
      <c r="I962">
        <v>9.2930180180189197</v>
      </c>
      <c r="J962">
        <v>9.3033347409905396</v>
      </c>
      <c r="K962">
        <v>9.2316652590094606</v>
      </c>
      <c r="L962">
        <v>9.1527139639621602</v>
      </c>
      <c r="M962">
        <v>9.0824465090094595</v>
      </c>
      <c r="N962">
        <v>9.0709290540567604</v>
      </c>
    </row>
    <row r="963" spans="1:14" x14ac:dyDescent="0.25">
      <c r="A963">
        <v>34672576.615615599</v>
      </c>
      <c r="B963">
        <v>9.5175600600603492</v>
      </c>
      <c r="C963">
        <v>9.1679448198189508</v>
      </c>
      <c r="D963">
        <v>9.0565385698189491</v>
      </c>
      <c r="E963">
        <v>9.1956128003017508</v>
      </c>
      <c r="F963">
        <v>9.8872836899396503</v>
      </c>
      <c r="G963">
        <v>9.9831128003017504</v>
      </c>
      <c r="H963">
        <v>9.5576923798793008</v>
      </c>
      <c r="I963">
        <v>9.3238701201207004</v>
      </c>
      <c r="J963">
        <v>9.3203125</v>
      </c>
      <c r="K963">
        <v>9.1788579204224501</v>
      </c>
      <c r="L963">
        <v>9.1295913100603503</v>
      </c>
      <c r="M963">
        <v>9.0705288100603507</v>
      </c>
      <c r="N963">
        <v>9.0861298798792998</v>
      </c>
    </row>
    <row r="964" spans="1:14" x14ac:dyDescent="0.25">
      <c r="A964">
        <v>34672652.888888903</v>
      </c>
      <c r="B964">
        <v>9.5381944444449598</v>
      </c>
      <c r="C964">
        <v>9.1283680555550397</v>
      </c>
      <c r="D964">
        <v>9.0263541666674403</v>
      </c>
      <c r="E964">
        <v>9.2227951388887597</v>
      </c>
      <c r="F964">
        <v>9.91083333333256</v>
      </c>
      <c r="G964">
        <v>9.9724479166662796</v>
      </c>
      <c r="H964">
        <v>9.5573958333337199</v>
      </c>
      <c r="I964">
        <v>9.3125</v>
      </c>
      <c r="J964">
        <v>9.3136111111112392</v>
      </c>
      <c r="K964">
        <v>9.203125</v>
      </c>
      <c r="L964">
        <v>9.125</v>
      </c>
      <c r="M964">
        <v>9.0898958333337205</v>
      </c>
      <c r="N964">
        <v>9.1021527777775209</v>
      </c>
    </row>
    <row r="965" spans="1:14" x14ac:dyDescent="0.25">
      <c r="A965">
        <v>34672729.1621622</v>
      </c>
      <c r="B965">
        <v>9.515625</v>
      </c>
      <c r="C965">
        <v>9.1622381756757392</v>
      </c>
      <c r="D965">
        <v>9.0504940878378708</v>
      </c>
      <c r="E965">
        <v>9.2435388513514791</v>
      </c>
      <c r="F965">
        <v>9.9823395270272197</v>
      </c>
      <c r="G965">
        <v>9.9388091216213095</v>
      </c>
      <c r="H965">
        <v>9.5390625</v>
      </c>
      <c r="I965">
        <v>9.28125</v>
      </c>
      <c r="J965">
        <v>9.3119847972970504</v>
      </c>
      <c r="K965">
        <v>9.1742736486485192</v>
      </c>
      <c r="L965">
        <v>9.1291934121621292</v>
      </c>
      <c r="M965">
        <v>9.0401520270272204</v>
      </c>
      <c r="N965">
        <v>9.1083868243242598</v>
      </c>
    </row>
    <row r="966" spans="1:14" x14ac:dyDescent="0.25">
      <c r="A966">
        <v>34672805.435435399</v>
      </c>
      <c r="B966">
        <v>9.5389541103609403</v>
      </c>
      <c r="C966">
        <v>9.1232333896390596</v>
      </c>
      <c r="D966">
        <v>9.0469632132130204</v>
      </c>
      <c r="E966">
        <v>9.2778805367869808</v>
      </c>
      <c r="F966">
        <v>9.9936692942958292</v>
      </c>
      <c r="G966">
        <v>9.9573362424911505</v>
      </c>
      <c r="H966">
        <v>9.5135257132130207</v>
      </c>
      <c r="I966">
        <v>9.3011416103609399</v>
      </c>
      <c r="J966">
        <v>9.2947353603609404</v>
      </c>
      <c r="K966">
        <v>9.1945110735739597</v>
      </c>
      <c r="L966">
        <v>9.1172757132130204</v>
      </c>
      <c r="M966">
        <v>9.0859375</v>
      </c>
      <c r="N966">
        <v>9.1036416103609401</v>
      </c>
    </row>
    <row r="967" spans="1:14" x14ac:dyDescent="0.25">
      <c r="A967">
        <v>34672881.708708704</v>
      </c>
      <c r="B967">
        <v>9.5413410285278193</v>
      </c>
      <c r="C967">
        <v>9.1385679429443591</v>
      </c>
      <c r="D967">
        <v>9.0622785285278198</v>
      </c>
      <c r="E967">
        <v>9.2954035285278191</v>
      </c>
      <c r="F967">
        <v>10.036341028527801</v>
      </c>
      <c r="G967">
        <v>9.8968552927917308</v>
      </c>
      <c r="H967">
        <v>9.5078125</v>
      </c>
      <c r="I967">
        <v>9.2724802927917302</v>
      </c>
      <c r="J967">
        <v>9.296875</v>
      </c>
      <c r="K967">
        <v>9.1650713213195605</v>
      </c>
      <c r="L967">
        <v>9.1290169857360901</v>
      </c>
      <c r="M967">
        <v>9.0607615427917292</v>
      </c>
      <c r="N967">
        <v>9.1058070570556406</v>
      </c>
    </row>
    <row r="968" spans="1:14" x14ac:dyDescent="0.25">
      <c r="A968">
        <v>34672957.981982</v>
      </c>
      <c r="B968">
        <v>9.5498409346852</v>
      </c>
      <c r="C968">
        <v>9.1201478040555894</v>
      </c>
      <c r="D968">
        <v>9.046875</v>
      </c>
      <c r="E968">
        <v>9.3151365427963899</v>
      </c>
      <c r="F968">
        <v>10.068449423692901</v>
      </c>
      <c r="G968">
        <v>9.9233009572036099</v>
      </c>
      <c r="H968">
        <v>9.4743862612592107</v>
      </c>
      <c r="I968">
        <v>9.2859262387407906</v>
      </c>
      <c r="J968">
        <v>9.2593890765740099</v>
      </c>
      <c r="K968">
        <v>9.1835965653148008</v>
      </c>
      <c r="L968">
        <v>9.1021697248729403</v>
      </c>
      <c r="M968">
        <v>9.0765399774815894</v>
      </c>
      <c r="N968">
        <v>9.0904771959444108</v>
      </c>
    </row>
    <row r="969" spans="1:14" x14ac:dyDescent="0.25">
      <c r="A969">
        <v>34673034.255255297</v>
      </c>
      <c r="B969">
        <v>9.5546875</v>
      </c>
      <c r="C969">
        <v>9.1020279654674194</v>
      </c>
      <c r="D969">
        <v>9.05570476726629</v>
      </c>
      <c r="E969">
        <v>9.3393384008994307</v>
      </c>
      <c r="F969">
        <v>10.1360172672663</v>
      </c>
      <c r="G969">
        <v>9.8950797672662905</v>
      </c>
      <c r="H969">
        <v>9.4795345345325792</v>
      </c>
      <c r="I969">
        <v>9.28691159910057</v>
      </c>
      <c r="J969">
        <v>9.2769946508994305</v>
      </c>
      <c r="K969">
        <v>9.1794913663668591</v>
      </c>
      <c r="L969">
        <v>9.1086702327337097</v>
      </c>
      <c r="M969">
        <v>9.0810505818342797</v>
      </c>
      <c r="N969">
        <v>9.1066854354320093</v>
      </c>
    </row>
    <row r="970" spans="1:14" x14ac:dyDescent="0.25">
      <c r="A970">
        <v>34673110.528528497</v>
      </c>
      <c r="B970">
        <v>9.5737856606580305</v>
      </c>
      <c r="C970">
        <v>9.1289888325822606</v>
      </c>
      <c r="D970">
        <v>9.0767098348354907</v>
      </c>
      <c r="E970">
        <v>9.3855691629112705</v>
      </c>
      <c r="F970">
        <v>10.171875</v>
      </c>
      <c r="G970">
        <v>9.8618013325822496</v>
      </c>
      <c r="H970">
        <v>9.4366272522532402</v>
      </c>
      <c r="I970">
        <v>9.2734375</v>
      </c>
      <c r="J970">
        <v>9.2578125</v>
      </c>
      <c r="K970">
        <v>9.1675736674177504</v>
      </c>
      <c r="L970">
        <v>9.1166361674177505</v>
      </c>
      <c r="M970">
        <v>9.0519575825822507</v>
      </c>
      <c r="N970">
        <v>9.1063973348354903</v>
      </c>
    </row>
    <row r="971" spans="1:14" x14ac:dyDescent="0.25">
      <c r="A971">
        <v>34673186.801801801</v>
      </c>
      <c r="B971">
        <v>9.5800846802691595</v>
      </c>
      <c r="C971">
        <v>9.1171875</v>
      </c>
      <c r="D971">
        <v>9.0576872184686401</v>
      </c>
      <c r="E971">
        <v>9.3841891891881808</v>
      </c>
      <c r="F971">
        <v>10.2014076576568</v>
      </c>
      <c r="G971">
        <v>9.8475929054059108</v>
      </c>
      <c r="H971">
        <v>9.4428758445940897</v>
      </c>
      <c r="I971">
        <v>9.2693440315313609</v>
      </c>
      <c r="J971">
        <v>9.2452491554059097</v>
      </c>
      <c r="K971">
        <v>9.1779054054059106</v>
      </c>
      <c r="L971">
        <v>9.1186880630627307</v>
      </c>
      <c r="M971">
        <v>9.0767497184686405</v>
      </c>
      <c r="N971">
        <v>9.0881559684686408</v>
      </c>
    </row>
    <row r="972" spans="1:14" x14ac:dyDescent="0.25">
      <c r="A972">
        <v>34673263.075075097</v>
      </c>
      <c r="B972">
        <v>9.6316094219218904</v>
      </c>
      <c r="C972">
        <v>9.1128007695195308</v>
      </c>
      <c r="D972">
        <v>9.0904335585585798</v>
      </c>
      <c r="E972">
        <v>9.4106015390390496</v>
      </c>
      <c r="F972">
        <v>10.2387734609609</v>
      </c>
      <c r="G972">
        <v>9.8487382695195294</v>
      </c>
      <c r="H972">
        <v>9.453125</v>
      </c>
      <c r="I972">
        <v>9.2655904985868407</v>
      </c>
      <c r="J972">
        <v>9.2651445195195308</v>
      </c>
      <c r="K972">
        <v>9.1470358225873092</v>
      </c>
      <c r="L972">
        <v>9.12616788663669</v>
      </c>
      <c r="M972">
        <v>9.0867539414414207</v>
      </c>
      <c r="N972">
        <v>9.0975234609609501</v>
      </c>
    </row>
    <row r="973" spans="1:14" x14ac:dyDescent="0.25">
      <c r="A973">
        <v>34673339.348348297</v>
      </c>
      <c r="B973">
        <v>9.6484375</v>
      </c>
      <c r="C973">
        <v>9.1002036411408298</v>
      </c>
      <c r="D973">
        <v>9.0651018205704208</v>
      </c>
      <c r="E973">
        <v>9.4569838588591697</v>
      </c>
      <c r="F973">
        <v>10.2563044294296</v>
      </c>
      <c r="G973">
        <v>9.8160322822816699</v>
      </c>
      <c r="H973">
        <v>9.453125</v>
      </c>
      <c r="I973">
        <v>9.2461481794295803</v>
      </c>
      <c r="J973">
        <v>9.2532268205704202</v>
      </c>
      <c r="K973">
        <v>9.1529072822816708</v>
      </c>
      <c r="L973">
        <v>9.078125</v>
      </c>
      <c r="M973">
        <v>9.0859375</v>
      </c>
      <c r="N973">
        <v>9.1153669294295803</v>
      </c>
    </row>
    <row r="974" spans="1:14" x14ac:dyDescent="0.25">
      <c r="A974">
        <v>34673415.621621601</v>
      </c>
      <c r="B974">
        <v>9.6522466216213108</v>
      </c>
      <c r="C974">
        <v>9.0859375</v>
      </c>
      <c r="D974">
        <v>9.0670101351360799</v>
      </c>
      <c r="E974">
        <v>9.4808192567573908</v>
      </c>
      <c r="F974">
        <v>10.2890413851361</v>
      </c>
      <c r="G974">
        <v>9.8016982975634992</v>
      </c>
      <c r="H974">
        <v>9.4223057432426103</v>
      </c>
      <c r="I974">
        <v>9.2270692567573906</v>
      </c>
      <c r="J974">
        <v>9.2699239864852299</v>
      </c>
      <c r="K974">
        <v>9.1497043918934704</v>
      </c>
      <c r="L974">
        <v>9.0991385135147702</v>
      </c>
      <c r="M974">
        <v>9.0800591216213107</v>
      </c>
      <c r="N974">
        <v>9.0927913851360795</v>
      </c>
    </row>
    <row r="975" spans="1:14" x14ac:dyDescent="0.25">
      <c r="A975">
        <v>34673491.894894898</v>
      </c>
      <c r="B975">
        <v>9.7259703453444004</v>
      </c>
      <c r="C975">
        <v>9.1082976726721991</v>
      </c>
      <c r="D975">
        <v>9.0747203453443994</v>
      </c>
      <c r="E975">
        <v>9.5413898273277997</v>
      </c>
      <c r="F975">
        <v>10.3247944819834</v>
      </c>
      <c r="G975">
        <v>9.7772860360331801</v>
      </c>
      <c r="H975">
        <v>9.4218585773278001</v>
      </c>
      <c r="I975">
        <v>9.2465460773277997</v>
      </c>
      <c r="J975">
        <v>9.2671053866390096</v>
      </c>
      <c r="K975">
        <v>9.15912819068879</v>
      </c>
      <c r="L975">
        <v>9.1086430180165898</v>
      </c>
      <c r="M975">
        <v>9.0703125</v>
      </c>
      <c r="N975">
        <v>9.109375</v>
      </c>
    </row>
    <row r="976" spans="1:14" x14ac:dyDescent="0.25">
      <c r="A976">
        <v>34673568.168168202</v>
      </c>
      <c r="B976">
        <v>9.7285426051029908</v>
      </c>
      <c r="C976">
        <v>9.1015625</v>
      </c>
      <c r="D976">
        <v>9.0582826576544893</v>
      </c>
      <c r="E976">
        <v>9.5533075262757503</v>
      </c>
      <c r="F976">
        <v>10.34375</v>
      </c>
      <c r="G976">
        <v>9.7716676051029907</v>
      </c>
      <c r="H976">
        <v>9.4051548423455102</v>
      </c>
      <c r="I976">
        <v>9.2408849474484995</v>
      </c>
      <c r="J976">
        <v>9.2303913288272508</v>
      </c>
      <c r="K976">
        <v>9.1328125</v>
      </c>
      <c r="L976">
        <v>9.1171875</v>
      </c>
      <c r="M976">
        <v>9.0954176051029894</v>
      </c>
      <c r="N976">
        <v>9.09375</v>
      </c>
    </row>
    <row r="977" spans="1:14" x14ac:dyDescent="0.25">
      <c r="A977">
        <v>34673644.441441402</v>
      </c>
      <c r="B977">
        <v>9.7265625</v>
      </c>
      <c r="C977">
        <v>9.0874127252248602</v>
      </c>
      <c r="D977">
        <v>9.07573057432543</v>
      </c>
      <c r="E977">
        <v>9.5944763513491491</v>
      </c>
      <c r="F977">
        <v>10.3579504504497</v>
      </c>
      <c r="G977">
        <v>9.7360796734259907</v>
      </c>
      <c r="H977">
        <v>9.3910064752248594</v>
      </c>
      <c r="I977">
        <v>9.2218060247751392</v>
      </c>
      <c r="J977">
        <v>9.25</v>
      </c>
      <c r="K977">
        <v>9.1302393017988699</v>
      </c>
      <c r="L977">
        <v>9.1054870495502804</v>
      </c>
      <c r="M977">
        <v>9.0738738738757103</v>
      </c>
      <c r="N977">
        <v>9.1005377252248607</v>
      </c>
    </row>
    <row r="978" spans="1:14" x14ac:dyDescent="0.25">
      <c r="A978">
        <v>34673720.714714698</v>
      </c>
      <c r="B978">
        <v>9.7313616741739697</v>
      </c>
      <c r="C978">
        <v>9.0993304241739708</v>
      </c>
      <c r="D978">
        <v>9.0873216966958701</v>
      </c>
      <c r="E978">
        <v>9.625</v>
      </c>
      <c r="F978">
        <v>10.3651341966959</v>
      </c>
      <c r="G978">
        <v>9.7110266516520607</v>
      </c>
      <c r="H978">
        <v>9.3808426993177694</v>
      </c>
      <c r="I978">
        <v>9.2255133258260305</v>
      </c>
      <c r="J978">
        <v>9.2539057807822207</v>
      </c>
      <c r="K978">
        <v>9.1510041291301594</v>
      </c>
      <c r="L978">
        <v>9.0980358483479407</v>
      </c>
      <c r="M978">
        <v>9.0533929241739699</v>
      </c>
      <c r="N978">
        <v>9.1126783033041292</v>
      </c>
    </row>
    <row r="979" spans="1:14" x14ac:dyDescent="0.25">
      <c r="A979">
        <v>34673796.987988003</v>
      </c>
      <c r="B979">
        <v>9.73109938063077</v>
      </c>
      <c r="C979">
        <v>9.0978162537538392</v>
      </c>
      <c r="D979">
        <v>9.0901618806307702</v>
      </c>
      <c r="E979">
        <v>9.7015493618615398</v>
      </c>
      <c r="F979">
        <v>10.375314376876901</v>
      </c>
      <c r="G979">
        <v>9.6799962462461604</v>
      </c>
      <c r="H979">
        <v>9.3515625</v>
      </c>
      <c r="I979">
        <v>9.2393674924923097</v>
      </c>
      <c r="J979">
        <v>9.2224962462461608</v>
      </c>
      <c r="K979">
        <v>9.1461031343846102</v>
      </c>
      <c r="L979">
        <v>9.0781343843846098</v>
      </c>
      <c r="M979">
        <v>9.0803162537538409</v>
      </c>
      <c r="N979">
        <v>9.10093562312308</v>
      </c>
    </row>
    <row r="980" spans="1:14" x14ac:dyDescent="0.25">
      <c r="A980">
        <v>34673873.261261299</v>
      </c>
      <c r="B980">
        <v>9.7161345720721908</v>
      </c>
      <c r="C980">
        <v>9.0978941441443695</v>
      </c>
      <c r="D980">
        <v>9.1147691441443808</v>
      </c>
      <c r="E980">
        <v>9.7560599662165597</v>
      </c>
      <c r="F980">
        <v>10.367649211711299</v>
      </c>
      <c r="G980">
        <v>9.6910529279278101</v>
      </c>
      <c r="H980">
        <v>9.3610191441443806</v>
      </c>
      <c r="I980">
        <v>9.2178800675668793</v>
      </c>
      <c r="J980">
        <v>9.2015287162165595</v>
      </c>
      <c r="K980">
        <v>9.1417257882887508</v>
      </c>
      <c r="L980">
        <v>9.0962908220721896</v>
      </c>
      <c r="M980">
        <v>9.0564808558556305</v>
      </c>
      <c r="N980">
        <v>9.0824591779278094</v>
      </c>
    </row>
    <row r="981" spans="1:14" x14ac:dyDescent="0.25">
      <c r="A981">
        <v>34673949.534534499</v>
      </c>
      <c r="B981">
        <v>9.7094477289787005</v>
      </c>
      <c r="C981">
        <v>9.0814845176053005</v>
      </c>
      <c r="D981">
        <v>9.1113954579574106</v>
      </c>
      <c r="E981">
        <v>9.7945636261277809</v>
      </c>
      <c r="F981">
        <v>10.4137284159148</v>
      </c>
      <c r="G981">
        <v>9.6696659159148108</v>
      </c>
      <c r="H981">
        <v>9.3359375</v>
      </c>
      <c r="I981">
        <v>9.1963443130638893</v>
      </c>
      <c r="J981">
        <v>9.2063954579574094</v>
      </c>
      <c r="K981">
        <v>9.1190840840851894</v>
      </c>
      <c r="L981">
        <v>9.0616863738722202</v>
      </c>
      <c r="M981">
        <v>9.0827289789787002</v>
      </c>
      <c r="N981">
        <v>9.1152991226534201</v>
      </c>
    </row>
    <row r="982" spans="1:14" x14ac:dyDescent="0.25">
      <c r="A982">
        <v>34674025.807807803</v>
      </c>
      <c r="B982">
        <v>9.6919350600591905</v>
      </c>
      <c r="C982">
        <v>9.1138522897928507</v>
      </c>
      <c r="D982">
        <v>9.1264724099112193</v>
      </c>
      <c r="E982">
        <v>9.8584435998520394</v>
      </c>
      <c r="F982">
        <v>10.366057620118401</v>
      </c>
      <c r="G982">
        <v>9.6452824699704092</v>
      </c>
      <c r="H982">
        <v>9.3256850600591896</v>
      </c>
      <c r="I982">
        <v>9.1934675300295901</v>
      </c>
      <c r="J982">
        <v>9.2261599099112193</v>
      </c>
      <c r="K982">
        <v>9.1210275900887794</v>
      </c>
      <c r="L982">
        <v>9.0946814001479694</v>
      </c>
      <c r="M982">
        <v>9.0488701201183694</v>
      </c>
      <c r="N982">
        <v>9.1023076201183706</v>
      </c>
    </row>
    <row r="983" spans="1:14" x14ac:dyDescent="0.25">
      <c r="A983">
        <v>34674102.0810811</v>
      </c>
      <c r="B983">
        <v>9.6680996621633</v>
      </c>
      <c r="C983">
        <v>9.0783994932449392</v>
      </c>
      <c r="D983">
        <v>9.140625</v>
      </c>
      <c r="E983">
        <v>9.9256376689183501</v>
      </c>
      <c r="F983">
        <v>10.366224662163299</v>
      </c>
      <c r="G983">
        <v>9.6211993243265894</v>
      </c>
      <c r="H983">
        <v>9.3061064189183504</v>
      </c>
      <c r="I983">
        <v>9.1875</v>
      </c>
      <c r="J983">
        <v>9.2093116554082393</v>
      </c>
      <c r="K983">
        <v>9.1278251689183492</v>
      </c>
      <c r="L983">
        <v>9.0844003378366995</v>
      </c>
      <c r="M983">
        <v>9.0558868243265902</v>
      </c>
      <c r="N983">
        <v>9.0859375</v>
      </c>
    </row>
    <row r="984" spans="1:14" x14ac:dyDescent="0.25">
      <c r="A984">
        <v>34674178.354354396</v>
      </c>
      <c r="B984">
        <v>9.6322785285301507</v>
      </c>
      <c r="C984">
        <v>9.1022072072047706</v>
      </c>
      <c r="D984">
        <v>9.1502768393373106</v>
      </c>
      <c r="E984">
        <v>10.0078125</v>
      </c>
      <c r="F984">
        <v>10.369908971469901</v>
      </c>
      <c r="G984">
        <v>9.5886946321325404</v>
      </c>
      <c r="H984">
        <v>9.3180241178674592</v>
      </c>
      <c r="I984">
        <v>9.2142642642650792</v>
      </c>
      <c r="J984">
        <v>9.2122231606626901</v>
      </c>
      <c r="K984">
        <v>9.1397428678674597</v>
      </c>
      <c r="L984">
        <v>9.109375</v>
      </c>
      <c r="M984">
        <v>9.0467741178674608</v>
      </c>
      <c r="N984">
        <v>9.0859375</v>
      </c>
    </row>
    <row r="985" spans="1:14" x14ac:dyDescent="0.25">
      <c r="A985">
        <v>34674254.627627604</v>
      </c>
      <c r="B985">
        <v>9.5914644331834307</v>
      </c>
      <c r="C985">
        <v>9.1104471659171402</v>
      </c>
      <c r="D985">
        <v>9.14148273273371</v>
      </c>
      <c r="E985">
        <v>10.049418168165699</v>
      </c>
      <c r="F985">
        <v>10.3654288663669</v>
      </c>
      <c r="G985">
        <v>9.6002144331834298</v>
      </c>
      <c r="H985">
        <v>9.3184956831834302</v>
      </c>
      <c r="I985">
        <v>9.18408079955028</v>
      </c>
      <c r="J985">
        <v>9.1875</v>
      </c>
      <c r="K985">
        <v>9.1282230668165703</v>
      </c>
      <c r="L985">
        <v>9.0870495495502794</v>
      </c>
      <c r="M985">
        <v>9.0628922672662906</v>
      </c>
      <c r="N985">
        <v>9.0785355668165693</v>
      </c>
    </row>
    <row r="986" spans="1:14" x14ac:dyDescent="0.25">
      <c r="A986">
        <v>34674330.9009009</v>
      </c>
      <c r="B986">
        <v>9.5859375</v>
      </c>
      <c r="C986">
        <v>9.0929532657656793</v>
      </c>
      <c r="D986">
        <v>9.1716914524817295</v>
      </c>
      <c r="E986">
        <v>10.098282657656799</v>
      </c>
      <c r="F986">
        <v>10.3515625</v>
      </c>
      <c r="G986">
        <v>9.5882967342343193</v>
      </c>
      <c r="H986">
        <v>9.3184220157656803</v>
      </c>
      <c r="I986">
        <v>9.2162190315313595</v>
      </c>
      <c r="J986">
        <v>9.2109375</v>
      </c>
      <c r="K986">
        <v>9.1181559684686402</v>
      </c>
      <c r="L986">
        <v>9.1049535472970504</v>
      </c>
      <c r="M986">
        <v>9.046875</v>
      </c>
      <c r="N986">
        <v>9.0814217342343202</v>
      </c>
    </row>
    <row r="987" spans="1:14" x14ac:dyDescent="0.25">
      <c r="A987">
        <v>34674407.174174197</v>
      </c>
      <c r="B987">
        <v>9.5573709647147904</v>
      </c>
      <c r="C987">
        <v>9.1216915352852102</v>
      </c>
      <c r="D987">
        <v>9.1641169294295803</v>
      </c>
      <c r="E987">
        <v>10.1992257882888</v>
      </c>
      <c r="F987">
        <v>10.3399183558556</v>
      </c>
      <c r="G987">
        <v>9.5529415352852105</v>
      </c>
      <c r="H987">
        <v>9.3214808558556292</v>
      </c>
      <c r="I987">
        <v>9.19957864114083</v>
      </c>
      <c r="J987">
        <v>9.2109375</v>
      </c>
      <c r="K987">
        <v>9.1244294294295791</v>
      </c>
      <c r="L987">
        <v>9.0702580705704197</v>
      </c>
      <c r="M987">
        <v>9.046875</v>
      </c>
      <c r="N987">
        <v>9.1365826764260394</v>
      </c>
    </row>
    <row r="988" spans="1:14" x14ac:dyDescent="0.25">
      <c r="A988">
        <v>34674483.447447397</v>
      </c>
      <c r="B988">
        <v>9.5625</v>
      </c>
      <c r="C988">
        <v>9.1171875</v>
      </c>
      <c r="D988">
        <v>9.1796875</v>
      </c>
      <c r="E988">
        <v>10.255106981983401</v>
      </c>
      <c r="F988">
        <v>10.309547672672201</v>
      </c>
      <c r="G988">
        <v>9.5410238363361</v>
      </c>
      <c r="H988">
        <v>9.2983675863361004</v>
      </c>
      <c r="I988">
        <v>9.1805593093112101</v>
      </c>
      <c r="J988">
        <v>9.1994613363360997</v>
      </c>
      <c r="K988">
        <v>9.1405386636639001</v>
      </c>
      <c r="L988">
        <v>9.0629523273277997</v>
      </c>
      <c r="M988">
        <v>9.0526027590083</v>
      </c>
      <c r="N988">
        <v>9.0917351726722</v>
      </c>
    </row>
    <row r="989" spans="1:14" x14ac:dyDescent="0.25">
      <c r="A989">
        <v>34674559.720720701</v>
      </c>
      <c r="B989">
        <v>9.5343313626130097</v>
      </c>
      <c r="C989">
        <v>9.0822311373869908</v>
      </c>
      <c r="D989">
        <v>9.2039752252260207</v>
      </c>
      <c r="E989">
        <v>10.3365259009041</v>
      </c>
      <c r="F989">
        <v>10.284600225226001</v>
      </c>
      <c r="G989">
        <v>9.5042877252260194</v>
      </c>
      <c r="H989">
        <v>9.2760501126130102</v>
      </c>
      <c r="I989">
        <v>9.1973184121609695</v>
      </c>
      <c r="J989">
        <v>9.1724629040793797</v>
      </c>
      <c r="K989">
        <v>9.1129434121609698</v>
      </c>
      <c r="L989">
        <v>9.0633502252260207</v>
      </c>
      <c r="M989">
        <v>9.0552505630650604</v>
      </c>
      <c r="N989">
        <v>9.0859375</v>
      </c>
    </row>
    <row r="990" spans="1:14" x14ac:dyDescent="0.25">
      <c r="A990">
        <v>34674635.993993998</v>
      </c>
      <c r="B990">
        <v>9.5462490615621203</v>
      </c>
      <c r="C990">
        <v>9.1015596846863591</v>
      </c>
      <c r="D990">
        <v>9.2368712462484801</v>
      </c>
      <c r="E990">
        <v>10.4178096846864</v>
      </c>
      <c r="F990">
        <v>10.2795340653136</v>
      </c>
      <c r="G990">
        <v>9.4968778153136402</v>
      </c>
      <c r="H990">
        <v>9.3148390578106106</v>
      </c>
      <c r="I990">
        <v>9.171875</v>
      </c>
      <c r="J990">
        <v>9.2070321884378803</v>
      </c>
      <c r="K990">
        <v>9.1325009384378806</v>
      </c>
      <c r="L990">
        <v>9.0690643768757599</v>
      </c>
      <c r="M990">
        <v>9.0637556306272806</v>
      </c>
      <c r="N990">
        <v>9.0806259384378798</v>
      </c>
    </row>
    <row r="991" spans="1:14" x14ac:dyDescent="0.25">
      <c r="A991">
        <v>34674712.267267302</v>
      </c>
      <c r="B991">
        <v>9.5112917605100709</v>
      </c>
      <c r="C991">
        <v>9.0966661974496699</v>
      </c>
      <c r="D991">
        <v>9.2438335210201306</v>
      </c>
      <c r="E991">
        <v>10.4803340840805</v>
      </c>
      <c r="F991">
        <v>10.2240099474497</v>
      </c>
      <c r="G991">
        <v>9.5183539789798708</v>
      </c>
      <c r="H991">
        <v>9.2764480105100695</v>
      </c>
      <c r="I991">
        <v>9.171875</v>
      </c>
      <c r="J991">
        <v>9.2103434684697998</v>
      </c>
      <c r="K991">
        <v>9.12941676051007</v>
      </c>
      <c r="L991">
        <v>9.0649690315302003</v>
      </c>
      <c r="M991">
        <v>9.0338335210201297</v>
      </c>
      <c r="N991">
        <v>9.1077707394899292</v>
      </c>
    </row>
    <row r="992" spans="1:14" x14ac:dyDescent="0.25">
      <c r="A992">
        <v>34674788.540540501</v>
      </c>
      <c r="B992">
        <v>9.49287162162247</v>
      </c>
      <c r="C992">
        <v>9.1019594594591808</v>
      </c>
      <c r="D992">
        <v>9.2923099662142299</v>
      </c>
      <c r="E992">
        <v>10.558403716214199</v>
      </c>
      <c r="F992">
        <v>10.1767778716225</v>
      </c>
      <c r="G992">
        <v>9.4945185810816497</v>
      </c>
      <c r="H992">
        <v>9.2954814189183494</v>
      </c>
      <c r="I992">
        <v>9.1680405405408205</v>
      </c>
      <c r="J992">
        <v>9.1875</v>
      </c>
      <c r="K992">
        <v>9.1463091216224708</v>
      </c>
      <c r="L992">
        <v>9.0810092905408197</v>
      </c>
      <c r="M992">
        <v>9.0639907094591798</v>
      </c>
      <c r="N992">
        <v>9.1015625</v>
      </c>
    </row>
    <row r="993" spans="1:14" x14ac:dyDescent="0.25">
      <c r="A993">
        <v>34674864.813813798</v>
      </c>
      <c r="B993">
        <v>9.4882521584082902</v>
      </c>
      <c r="C993">
        <v>9.109375</v>
      </c>
      <c r="D993">
        <v>9.3029795420414292</v>
      </c>
      <c r="E993">
        <v>10.618818975224899</v>
      </c>
      <c r="F993">
        <v>10.164462274775101</v>
      </c>
      <c r="G993">
        <v>9.4774892079585698</v>
      </c>
      <c r="H993">
        <v>9.2710247747751406</v>
      </c>
      <c r="I993">
        <v>9.15637715840829</v>
      </c>
      <c r="J993">
        <v>9.1712790915917104</v>
      </c>
      <c r="K993">
        <v>9.1153706831834302</v>
      </c>
      <c r="L993">
        <v>9.09008727477514</v>
      </c>
      <c r="M993">
        <v>9.0535247747751395</v>
      </c>
      <c r="N993">
        <v>9.0859375</v>
      </c>
    </row>
    <row r="994" spans="1:14" x14ac:dyDescent="0.25">
      <c r="A994">
        <v>34674941.087087102</v>
      </c>
      <c r="B994">
        <v>9.4459919294295798</v>
      </c>
      <c r="C994">
        <v>9.1031522147147896</v>
      </c>
      <c r="D994">
        <v>9.3359375</v>
      </c>
      <c r="E994">
        <v>10.6800544294296</v>
      </c>
      <c r="F994">
        <v>10.1024047484982</v>
      </c>
      <c r="G994">
        <v>9.4601698573573998</v>
      </c>
      <c r="H994">
        <v>9.2427852852852102</v>
      </c>
      <c r="I994">
        <v>9.1598301426425994</v>
      </c>
      <c r="J994">
        <v>9.1593613926426105</v>
      </c>
      <c r="K994">
        <v>9.0926426426426001</v>
      </c>
      <c r="L994">
        <v>9.0809647147147903</v>
      </c>
      <c r="M994">
        <v>9.0134783220721904</v>
      </c>
      <c r="N994">
        <v>9.0920448573574006</v>
      </c>
    </row>
    <row r="995" spans="1:14" x14ac:dyDescent="0.25">
      <c r="A995">
        <v>34675017.360360399</v>
      </c>
      <c r="B995">
        <v>9.4637373310804804</v>
      </c>
      <c r="C995">
        <v>9.1171875</v>
      </c>
      <c r="D995">
        <v>9.3486064189195197</v>
      </c>
      <c r="E995">
        <v>10.7215751689195</v>
      </c>
      <c r="F995">
        <v>10.118924549548</v>
      </c>
      <c r="G995">
        <v>9.42741272522602</v>
      </c>
      <c r="H995">
        <v>9.2383811936935007</v>
      </c>
      <c r="I995">
        <v>9.1687246621609706</v>
      </c>
      <c r="J995">
        <v>9.1504251126130107</v>
      </c>
      <c r="K995">
        <v>9.1067877252260203</v>
      </c>
      <c r="L995">
        <v>9.0971748310804799</v>
      </c>
      <c r="M995">
        <v>9.0492314189195202</v>
      </c>
      <c r="N995">
        <v>9.0895622184674707</v>
      </c>
    </row>
    <row r="996" spans="1:14" x14ac:dyDescent="0.25">
      <c r="A996">
        <v>34675093.633633599</v>
      </c>
      <c r="B996">
        <v>9.4313907657668494</v>
      </c>
      <c r="C996">
        <v>9.1280414789775399</v>
      </c>
      <c r="D996">
        <v>9.3900835210224596</v>
      </c>
      <c r="E996">
        <v>10.786619744744399</v>
      </c>
      <c r="F996">
        <v>10.078125</v>
      </c>
      <c r="G996">
        <v>9.4527552552556209</v>
      </c>
      <c r="H996">
        <v>9.2575154842331493</v>
      </c>
      <c r="I996">
        <v>9.1574117867893108</v>
      </c>
      <c r="J996">
        <v>9.1640625</v>
      </c>
      <c r="K996">
        <v>9.0967605105112295</v>
      </c>
      <c r="L996">
        <v>9.06142173423315</v>
      </c>
      <c r="M996">
        <v>9.0280105105112298</v>
      </c>
      <c r="N996">
        <v>9.0755105105112293</v>
      </c>
    </row>
    <row r="997" spans="1:14" x14ac:dyDescent="0.25">
      <c r="A997">
        <v>34675169.906906903</v>
      </c>
      <c r="B997">
        <v>9.4577063276516906</v>
      </c>
      <c r="C997">
        <v>9.1280522710236305</v>
      </c>
      <c r="D997">
        <v>9.4065043168189</v>
      </c>
      <c r="E997">
        <v>10.8270856794331</v>
      </c>
      <c r="F997">
        <v>10.0203270457953</v>
      </c>
      <c r="G997">
        <v>9.4222165915905496</v>
      </c>
      <c r="H997">
        <v>9.2385792042047292</v>
      </c>
      <c r="I997">
        <v>9.1759956831810996</v>
      </c>
      <c r="J997">
        <v>9.1704832957952807</v>
      </c>
      <c r="K997">
        <v>9.109375</v>
      </c>
      <c r="L997">
        <v>9.1056540915905497</v>
      </c>
      <c r="M997">
        <v>9.0390625</v>
      </c>
      <c r="N997">
        <v>9.0675145457952695</v>
      </c>
    </row>
    <row r="998" spans="1:14" x14ac:dyDescent="0.25">
      <c r="A998">
        <v>34675246.180180199</v>
      </c>
      <c r="B998">
        <v>9.4741342905419899</v>
      </c>
      <c r="C998">
        <v>9.1297719594580098</v>
      </c>
      <c r="D998">
        <v>9.4664189189160304</v>
      </c>
      <c r="E998">
        <v>10.8671875</v>
      </c>
      <c r="F998">
        <v>9.9723310810839791</v>
      </c>
      <c r="G998">
        <v>9.4140343468473304</v>
      </c>
      <c r="H998">
        <v>9.2182530968473309</v>
      </c>
      <c r="I998">
        <v>9.17357826576335</v>
      </c>
      <c r="J998">
        <v>9.1640625</v>
      </c>
      <c r="K998">
        <v>9.0799908364241908</v>
      </c>
      <c r="L998">
        <v>9.0818186936946592</v>
      </c>
      <c r="M998">
        <v>9.0542060810839793</v>
      </c>
      <c r="N998">
        <v>9.0763063063053409</v>
      </c>
    </row>
    <row r="999" spans="1:14" x14ac:dyDescent="0.25">
      <c r="A999">
        <v>34675322.453453504</v>
      </c>
      <c r="B999">
        <v>9.453125</v>
      </c>
      <c r="C999">
        <v>9.1712209084071201</v>
      </c>
      <c r="D999">
        <v>9.4867896021017799</v>
      </c>
      <c r="E999">
        <v>10.8671875</v>
      </c>
      <c r="F999">
        <v>9.9496166478982193</v>
      </c>
      <c r="G999">
        <v>9.3938499436946596</v>
      </c>
      <c r="H999">
        <v>9.2063353978982203</v>
      </c>
      <c r="I999">
        <v>9.1484375</v>
      </c>
      <c r="J999">
        <v>9.1640625</v>
      </c>
      <c r="K999">
        <v>9.1034938063053392</v>
      </c>
      <c r="L999">
        <v>9.0703125</v>
      </c>
      <c r="M999">
        <v>9.0370167042035607</v>
      </c>
      <c r="N999">
        <v>9.1015625</v>
      </c>
    </row>
    <row r="1000" spans="1:14" x14ac:dyDescent="0.25">
      <c r="A1000">
        <v>34675398.726726703</v>
      </c>
      <c r="B1000">
        <v>9.4453125</v>
      </c>
      <c r="C1000">
        <v>9.1659093468473305</v>
      </c>
      <c r="D1000">
        <v>9.5247865052544505</v>
      </c>
      <c r="E1000">
        <v>10.8652843468473</v>
      </c>
      <c r="F1000">
        <v>9.9300853978982193</v>
      </c>
      <c r="G1000">
        <v>9.3902073028912802</v>
      </c>
      <c r="H1000">
        <v>9.2256676989491098</v>
      </c>
      <c r="I1000">
        <v>9.1378978978982204</v>
      </c>
      <c r="J1000">
        <v>9.1640625</v>
      </c>
      <c r="K1000">
        <v>9.09727289789822</v>
      </c>
      <c r="L1000">
        <v>9.0703125</v>
      </c>
      <c r="M1000">
        <v>9.0627134947455499</v>
      </c>
      <c r="N1000">
        <v>9.0942614489491103</v>
      </c>
    </row>
    <row r="1001" spans="1:14" x14ac:dyDescent="0.25">
      <c r="A1001">
        <v>34675475</v>
      </c>
      <c r="B1001">
        <v>9.4346875000000008</v>
      </c>
      <c r="C1001">
        <v>9.1545312499999998</v>
      </c>
      <c r="D1001">
        <v>9.5815625000000004</v>
      </c>
      <c r="E1001">
        <v>10.9103125</v>
      </c>
      <c r="F1001">
        <v>9.8984375</v>
      </c>
      <c r="G1001">
        <v>9.3740625000000009</v>
      </c>
      <c r="H1001">
        <v>9.2037499999999994</v>
      </c>
      <c r="I1001">
        <v>9.140625</v>
      </c>
      <c r="J1001">
        <v>9.1506249999999998</v>
      </c>
      <c r="K1001">
        <v>9.0796875000000004</v>
      </c>
      <c r="L1001">
        <v>9.0857812500000001</v>
      </c>
      <c r="M1001">
        <v>9.0606249999999999</v>
      </c>
      <c r="N1001">
        <v>9.0859375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0CD-3CEC-4629-8C60-11E8F9321351}">
  <dimension ref="A1:N1001"/>
  <sheetViews>
    <sheetView workbookViewId="0">
      <selection activeCell="L40" sqref="L40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-60.023000000000003</v>
      </c>
      <c r="B2">
        <v>9.4191406250000007</v>
      </c>
      <c r="C2">
        <v>9.4683593750000004</v>
      </c>
      <c r="D2">
        <v>9.40625</v>
      </c>
      <c r="E2">
        <v>9.4002604166666703</v>
      </c>
      <c r="F2">
        <v>9.3854166666666696</v>
      </c>
      <c r="G2">
        <v>9.4209635416666693</v>
      </c>
      <c r="H2">
        <v>9.4210937500000007</v>
      </c>
      <c r="I2">
        <v>9.4375</v>
      </c>
      <c r="J2">
        <v>9.4921875</v>
      </c>
      <c r="K2">
        <v>9.5115885416666703</v>
      </c>
      <c r="L2">
        <v>9.5843749999999996</v>
      </c>
      <c r="M2">
        <v>9.7398437500000004</v>
      </c>
      <c r="N2">
        <v>10.006770833333301</v>
      </c>
    </row>
    <row r="3" spans="1:14" x14ac:dyDescent="0.25">
      <c r="A3">
        <v>-59.939903903901602</v>
      </c>
      <c r="B3">
        <v>9.4296875</v>
      </c>
      <c r="C3">
        <v>9.46875</v>
      </c>
      <c r="D3">
        <v>9.4108198041794804</v>
      </c>
      <c r="E3">
        <v>9.3918093875128204</v>
      </c>
      <c r="F3">
        <v>9.3915584385624093</v>
      </c>
      <c r="G3">
        <v>9.4125375375384497</v>
      </c>
      <c r="H3">
        <v>9.4296875</v>
      </c>
      <c r="I3">
        <v>9.4308468624871793</v>
      </c>
      <c r="J3">
        <v>9.4825771083589601</v>
      </c>
      <c r="K3">
        <v>9.52190002502563</v>
      </c>
      <c r="L3">
        <v>9.5730844125384493</v>
      </c>
      <c r="M3">
        <v>9.7263271083589604</v>
      </c>
      <c r="N3">
        <v>10.016195883384601</v>
      </c>
    </row>
    <row r="4" spans="1:14" x14ac:dyDescent="0.25">
      <c r="A4">
        <v>-59.856807807810597</v>
      </c>
      <c r="B4">
        <v>9.4403145332840097</v>
      </c>
      <c r="C4">
        <v>9.46875</v>
      </c>
      <c r="D4">
        <v>9.3837540665680201</v>
      </c>
      <c r="E4">
        <v>9.3984375</v>
      </c>
      <c r="F4">
        <v>9.3997896333826603</v>
      </c>
      <c r="G4">
        <v>9.4092748999013605</v>
      </c>
      <c r="H4">
        <v>9.4314052333579905</v>
      </c>
      <c r="I4">
        <v>9.4416166166173507</v>
      </c>
      <c r="J4">
        <v>9.4921875</v>
      </c>
      <c r="K4">
        <v>9.5267728666173408</v>
      </c>
      <c r="L4">
        <v>9.5859375</v>
      </c>
      <c r="M4">
        <v>9.7275791416420105</v>
      </c>
      <c r="N4">
        <v>10.010081174926</v>
      </c>
    </row>
    <row r="5" spans="1:14" x14ac:dyDescent="0.25">
      <c r="A5">
        <v>-59.773711711712203</v>
      </c>
      <c r="B5">
        <v>9.4351937875374805</v>
      </c>
      <c r="C5">
        <v>9.4561749249250493</v>
      </c>
      <c r="D5">
        <v>9.41633117492505</v>
      </c>
      <c r="E5">
        <v>9.4200344876124298</v>
      </c>
      <c r="F5">
        <v>9.3993290165167593</v>
      </c>
      <c r="G5">
        <v>9.4224611394179796</v>
      </c>
      <c r="H5">
        <v>9.44695007507495</v>
      </c>
      <c r="I5">
        <v>9.4345427458708109</v>
      </c>
      <c r="J5">
        <v>9.4933969125374809</v>
      </c>
      <c r="K5">
        <v>9.515625</v>
      </c>
      <c r="L5">
        <v>9.5763947541291898</v>
      </c>
      <c r="M5">
        <v>9.7306540915917097</v>
      </c>
      <c r="N5">
        <v>10.024496762387599</v>
      </c>
    </row>
    <row r="6" spans="1:14" x14ac:dyDescent="0.25">
      <c r="A6">
        <v>-59.690615615613801</v>
      </c>
      <c r="B6">
        <v>9.4382010917169605</v>
      </c>
      <c r="C6">
        <v>9.4579728165660804</v>
      </c>
      <c r="D6">
        <v>9.4178084334339207</v>
      </c>
      <c r="E6">
        <v>9.4146935998491195</v>
      </c>
      <c r="F6">
        <v>9.4028845251508706</v>
      </c>
      <c r="G6">
        <v>9.42479979979883</v>
      </c>
      <c r="H6">
        <v>9.4376603165660793</v>
      </c>
      <c r="I6">
        <v>9.4374499499497109</v>
      </c>
      <c r="J6">
        <v>9.5</v>
      </c>
      <c r="K6">
        <v>9.515625</v>
      </c>
      <c r="L6">
        <v>9.5655749499497098</v>
      </c>
      <c r="M6">
        <v>9.71875</v>
      </c>
      <c r="N6">
        <v>10.0130708833836</v>
      </c>
    </row>
    <row r="7" spans="1:14" x14ac:dyDescent="0.25">
      <c r="A7">
        <v>-59.607519519522803</v>
      </c>
      <c r="B7">
        <v>9.4453125</v>
      </c>
      <c r="C7">
        <v>9.4542917917909399</v>
      </c>
      <c r="D7">
        <v>9.4296875</v>
      </c>
      <c r="E7">
        <v>9.4092397084576103</v>
      </c>
      <c r="F7">
        <v>9.40625</v>
      </c>
      <c r="G7">
        <v>9.4371617711440194</v>
      </c>
      <c r="H7">
        <v>9.4355417917909392</v>
      </c>
      <c r="I7">
        <v>9.4358022084576092</v>
      </c>
      <c r="J7">
        <v>9.5072240208954693</v>
      </c>
      <c r="K7">
        <v>9.5225209584576103</v>
      </c>
      <c r="L7">
        <v>9.5702448542288003</v>
      </c>
      <c r="M7">
        <v>9.7266876251242707</v>
      </c>
      <c r="N7">
        <v>10.0298904373136</v>
      </c>
    </row>
    <row r="8" spans="1:14" x14ac:dyDescent="0.25">
      <c r="A8">
        <v>-59.524423423424402</v>
      </c>
      <c r="B8">
        <v>9.4318810998501004</v>
      </c>
      <c r="C8">
        <v>9.46843445007495</v>
      </c>
      <c r="D8">
        <v>9.4257061749250504</v>
      </c>
      <c r="E8">
        <v>9.4074418168165703</v>
      </c>
      <c r="F8">
        <v>9.40625</v>
      </c>
      <c r="G8">
        <v>9.421875</v>
      </c>
      <c r="H8">
        <v>9.4393780499250504</v>
      </c>
      <c r="I8">
        <v>9.4331831831834307</v>
      </c>
      <c r="J8">
        <v>9.4825121997001904</v>
      </c>
      <c r="K8">
        <v>9.5247947165917104</v>
      </c>
      <c r="L8">
        <v>9.5761918168165696</v>
      </c>
      <c r="M8">
        <v>9.7360477665167604</v>
      </c>
      <c r="N8">
        <v>10.0147334834832</v>
      </c>
    </row>
    <row r="9" spans="1:14" x14ac:dyDescent="0.25">
      <c r="A9">
        <v>-59.441327327325901</v>
      </c>
      <c r="B9">
        <v>9.4493039914911297</v>
      </c>
      <c r="C9">
        <v>9.4845028622367007</v>
      </c>
      <c r="D9">
        <v>9.4148863707455597</v>
      </c>
      <c r="E9">
        <v>9.4182717874122304</v>
      </c>
      <c r="F9">
        <v>9.41371214964893</v>
      </c>
      <c r="G9">
        <v>9.421875</v>
      </c>
      <c r="H9">
        <v>9.4296875</v>
      </c>
      <c r="I9">
        <v>9.4334658877632993</v>
      </c>
      <c r="J9">
        <v>9.4772158877633004</v>
      </c>
      <c r="K9">
        <v>9.5374124124122304</v>
      </c>
      <c r="L9">
        <v>9.5859375</v>
      </c>
      <c r="M9">
        <v>9.7326396709211007</v>
      </c>
      <c r="N9">
        <v>10.0169697040789</v>
      </c>
    </row>
    <row r="10" spans="1:14" x14ac:dyDescent="0.25">
      <c r="A10">
        <v>-59.358231231227499</v>
      </c>
      <c r="B10">
        <v>9.4522534253017501</v>
      </c>
      <c r="C10">
        <v>9.4798877002011697</v>
      </c>
      <c r="D10">
        <v>9.4253206331321699</v>
      </c>
      <c r="E10">
        <v>9.4272835335344993</v>
      </c>
      <c r="F10">
        <v>9.3890022835345004</v>
      </c>
      <c r="G10">
        <v>9.421875</v>
      </c>
      <c r="H10">
        <v>9.4379606168678301</v>
      </c>
      <c r="I10">
        <v>9.44885823323275</v>
      </c>
      <c r="J10">
        <v>9.5</v>
      </c>
      <c r="K10">
        <v>9.5265926082327503</v>
      </c>
      <c r="L10">
        <v>9.5771134415660804</v>
      </c>
      <c r="M10">
        <v>9.7396435497988296</v>
      </c>
      <c r="N10">
        <v>10.0418871996982</v>
      </c>
    </row>
    <row r="11" spans="1:14" x14ac:dyDescent="0.25">
      <c r="A11">
        <v>-59.275135135136502</v>
      </c>
      <c r="B11">
        <v>9.4301379504497191</v>
      </c>
      <c r="C11">
        <v>9.4647557713954793</v>
      </c>
      <c r="D11">
        <v>9.4192532376124305</v>
      </c>
      <c r="E11">
        <v>9.421875</v>
      </c>
      <c r="F11">
        <v>9.3923353040542406</v>
      </c>
      <c r="G11">
        <v>9.4244615709457609</v>
      </c>
      <c r="H11">
        <v>9.4381686373875695</v>
      </c>
      <c r="I11">
        <v>9.4162162162169505</v>
      </c>
      <c r="J11">
        <v>9.5036282376124301</v>
      </c>
      <c r="K11">
        <v>9.5157728040542402</v>
      </c>
      <c r="L11">
        <v>9.5783502252248596</v>
      </c>
      <c r="M11">
        <v>9.7308417792790998</v>
      </c>
      <c r="N11">
        <v>10.018767595720901</v>
      </c>
    </row>
    <row r="12" spans="1:14" x14ac:dyDescent="0.25">
      <c r="A12">
        <v>-59.1920390390381</v>
      </c>
      <c r="B12">
        <v>9.4515777496242706</v>
      </c>
      <c r="C12">
        <v>9.4849161661656893</v>
      </c>
      <c r="D12">
        <v>9.4070210835838193</v>
      </c>
      <c r="E12">
        <v>9.4170623748747495</v>
      </c>
      <c r="F12">
        <v>9.4232024993737795</v>
      </c>
      <c r="G12">
        <v>9.4129058746242595</v>
      </c>
      <c r="H12">
        <v>9.453125</v>
      </c>
      <c r="I12">
        <v>9.4300933746242706</v>
      </c>
      <c r="J12">
        <v>9.5011769582080898</v>
      </c>
      <c r="K12">
        <v>9.5184845001252505</v>
      </c>
      <c r="L12">
        <v>9.5859375</v>
      </c>
      <c r="M12">
        <v>9.734375</v>
      </c>
      <c r="N12">
        <v>10.0307277051644</v>
      </c>
    </row>
    <row r="13" spans="1:14" x14ac:dyDescent="0.25">
      <c r="A13">
        <v>-59.108942942939699</v>
      </c>
      <c r="B13">
        <v>9.4436272209713898</v>
      </c>
      <c r="C13">
        <v>9.4755282626380595</v>
      </c>
      <c r="D13">
        <v>9.42866069194279</v>
      </c>
      <c r="E13">
        <v>9.4296800706952695</v>
      </c>
      <c r="F13">
        <v>9.3949293043047302</v>
      </c>
      <c r="G13">
        <v>9.4296875</v>
      </c>
      <c r="H13">
        <v>9.44243305805721</v>
      </c>
      <c r="I13">
        <v>9.4359672172189093</v>
      </c>
      <c r="J13">
        <v>9.5041518080572107</v>
      </c>
      <c r="K13">
        <v>9.5351711086094504</v>
      </c>
      <c r="L13">
        <v>9.5669419419427904</v>
      </c>
      <c r="M13">
        <v>9.7475186123619402</v>
      </c>
      <c r="N13">
        <v>10.0335788913905</v>
      </c>
    </row>
    <row r="14" spans="1:14" x14ac:dyDescent="0.25">
      <c r="A14">
        <v>-59.025846846848701</v>
      </c>
      <c r="B14">
        <v>9.4596154748500894</v>
      </c>
      <c r="C14">
        <v>9.4765625</v>
      </c>
      <c r="D14">
        <v>9.4246996997001897</v>
      </c>
      <c r="E14">
        <v>9.4248897334832407</v>
      </c>
      <c r="F14">
        <v>9.3984375</v>
      </c>
      <c r="G14">
        <v>9.4296875</v>
      </c>
      <c r="H14">
        <v>9.4156848254497199</v>
      </c>
      <c r="I14">
        <v>9.4375</v>
      </c>
      <c r="J14">
        <v>9.4921875</v>
      </c>
      <c r="K14">
        <v>9.5099357169664795</v>
      </c>
      <c r="L14">
        <v>9.578125</v>
      </c>
      <c r="M14">
        <v>9.74767619181657</v>
      </c>
      <c r="N14">
        <v>10.034935716966499</v>
      </c>
    </row>
    <row r="15" spans="1:14" x14ac:dyDescent="0.25">
      <c r="A15">
        <v>-58.942750750750299</v>
      </c>
      <c r="B15">
        <v>9.4574543293293907</v>
      </c>
      <c r="C15">
        <v>9.4865232419921099</v>
      </c>
      <c r="D15">
        <v>9.4170901370118401</v>
      </c>
      <c r="E15">
        <v>9.4055993493491208</v>
      </c>
      <c r="F15">
        <v>9.4006506506508796</v>
      </c>
      <c r="G15">
        <v>9.4296875</v>
      </c>
      <c r="H15">
        <v>9.4410480793293896</v>
      </c>
      <c r="I15">
        <v>9.4375</v>
      </c>
      <c r="J15">
        <v>9.4845048173175499</v>
      </c>
      <c r="K15">
        <v>9.5234375</v>
      </c>
      <c r="L15">
        <v>9.5703125</v>
      </c>
      <c r="M15">
        <v>9.74931650400395</v>
      </c>
      <c r="N15">
        <v>10.034081737988201</v>
      </c>
    </row>
    <row r="16" spans="1:14" x14ac:dyDescent="0.25">
      <c r="A16">
        <v>-58.859654654651898</v>
      </c>
      <c r="B16">
        <v>9.4756107670177396</v>
      </c>
      <c r="C16">
        <v>9.4616382007021507</v>
      </c>
      <c r="D16">
        <v>9.4210715582403406</v>
      </c>
      <c r="E16">
        <v>9.4284706581577993</v>
      </c>
      <c r="F16">
        <v>9.4108475663155904</v>
      </c>
      <c r="G16">
        <v>9.4258711836844107</v>
      </c>
      <c r="H16">
        <v>9.4322017329822607</v>
      </c>
      <c r="I16">
        <v>9.4308144081578007</v>
      </c>
      <c r="J16">
        <v>9.5125852414911307</v>
      </c>
      <c r="K16">
        <v>9.5234375</v>
      </c>
      <c r="L16">
        <v>9.5668821164911293</v>
      </c>
      <c r="M16">
        <v>9.7569507007021503</v>
      </c>
      <c r="N16">
        <v>10.0388826326312</v>
      </c>
    </row>
    <row r="17" spans="1:14" x14ac:dyDescent="0.25">
      <c r="A17">
        <v>-58.7765585585609</v>
      </c>
      <c r="B17">
        <v>9.4556564376873808</v>
      </c>
      <c r="C17">
        <v>9.4921875</v>
      </c>
      <c r="D17">
        <v>9.4300206456459499</v>
      </c>
      <c r="E17">
        <v>9.4303232920414306</v>
      </c>
      <c r="F17">
        <v>9.4005630630621493</v>
      </c>
      <c r="G17">
        <v>9.4324946039792792</v>
      </c>
      <c r="H17">
        <v>9.4435623123126202</v>
      </c>
      <c r="I17">
        <v>9.4353286880621496</v>
      </c>
      <c r="J17">
        <v>9.5138595626873794</v>
      </c>
      <c r="K17">
        <v>9.53125</v>
      </c>
      <c r="L17">
        <v>9.6011261261242904</v>
      </c>
      <c r="M17">
        <v>9.7533431869378493</v>
      </c>
      <c r="N17">
        <v>10.037354542041401</v>
      </c>
    </row>
    <row r="18" spans="1:14" x14ac:dyDescent="0.25">
      <c r="A18">
        <v>-58.693462462462499</v>
      </c>
      <c r="B18">
        <v>9.4609375</v>
      </c>
      <c r="C18">
        <v>9.4798079329329408</v>
      </c>
      <c r="D18">
        <v>9.4294775243994096</v>
      </c>
      <c r="E18">
        <v>9.4085741991992098</v>
      </c>
      <c r="F18">
        <v>9.41444334959961</v>
      </c>
      <c r="G18">
        <v>9.4220752002002008</v>
      </c>
      <c r="H18">
        <v>9.4375</v>
      </c>
      <c r="I18">
        <v>9.4483174260325899</v>
      </c>
      <c r="J18">
        <v>9.5053287662662704</v>
      </c>
      <c r="K18">
        <v>9.5206933495996093</v>
      </c>
      <c r="L18">
        <v>9.578125</v>
      </c>
      <c r="M18">
        <v>9.7537858170670599</v>
      </c>
      <c r="N18">
        <v>10.044721674799799</v>
      </c>
    </row>
    <row r="19" spans="1:14" x14ac:dyDescent="0.25">
      <c r="A19">
        <v>-58.610366366364097</v>
      </c>
      <c r="B19">
        <v>9.4404341841853796</v>
      </c>
      <c r="C19">
        <v>9.4793316754260193</v>
      </c>
      <c r="D19">
        <v>9.4254254254260292</v>
      </c>
      <c r="E19">
        <v>9.4092099912406404</v>
      </c>
      <c r="F19">
        <v>9.4196962587593607</v>
      </c>
      <c r="G19">
        <v>9.4264799956203191</v>
      </c>
      <c r="H19">
        <v>9.4219704079073097</v>
      </c>
      <c r="I19">
        <v>9.4220181118609592</v>
      </c>
      <c r="J19">
        <v>9.5006858420926896</v>
      </c>
      <c r="K19">
        <v>9.5229643706203202</v>
      </c>
      <c r="L19">
        <v>9.5827647960463498</v>
      </c>
      <c r="M19">
        <v>9.7509243618609602</v>
      </c>
      <c r="N19">
        <v>10.0339018706203</v>
      </c>
    </row>
    <row r="20" spans="1:14" x14ac:dyDescent="0.25">
      <c r="A20">
        <v>-58.5272702702731</v>
      </c>
      <c r="B20">
        <v>9.4650091497751401</v>
      </c>
      <c r="C20">
        <v>9.4877956081084793</v>
      </c>
      <c r="D20">
        <v>9.4435599662169505</v>
      </c>
      <c r="E20">
        <v>9.4147381756745698</v>
      </c>
      <c r="F20">
        <v>9.4121445664418104</v>
      </c>
      <c r="G20">
        <v>9.4343046171163802</v>
      </c>
      <c r="H20">
        <v>9.4345403997751394</v>
      </c>
      <c r="I20">
        <v>9.4453125</v>
      </c>
      <c r="J20">
        <v>9.4932995495502794</v>
      </c>
      <c r="K20">
        <v>9.515625</v>
      </c>
      <c r="L20">
        <v>9.5859375</v>
      </c>
      <c r="M20">
        <v>9.7346600506745808</v>
      </c>
      <c r="N20">
        <v>10.0394179335582</v>
      </c>
    </row>
    <row r="21" spans="1:14" x14ac:dyDescent="0.25">
      <c r="A21">
        <v>-58.444174174174698</v>
      </c>
      <c r="B21">
        <v>9.4744338088086799</v>
      </c>
      <c r="C21">
        <v>9.4769758039289904</v>
      </c>
      <c r="D21">
        <v>9.4296875</v>
      </c>
      <c r="E21">
        <v>9.42311112341838</v>
      </c>
      <c r="F21">
        <v>9.4111752377376696</v>
      </c>
      <c r="G21">
        <v>9.4282778872623307</v>
      </c>
      <c r="H21">
        <v>9.4416213088086796</v>
      </c>
      <c r="I21">
        <v>9.4333786911913204</v>
      </c>
      <c r="J21">
        <v>9.4921875</v>
      </c>
      <c r="K21">
        <v>9.5286004754753506</v>
      </c>
      <c r="L21">
        <v>9.57315440440434</v>
      </c>
      <c r="M21">
        <v>9.7516078578579908</v>
      </c>
      <c r="N21">
        <v>10.043512262262301</v>
      </c>
    </row>
    <row r="22" spans="1:14" x14ac:dyDescent="0.25">
      <c r="A22">
        <v>-58.361078078076197</v>
      </c>
      <c r="B22">
        <v>9.46486408283236</v>
      </c>
      <c r="C22">
        <v>9.4869690002504896</v>
      </c>
      <c r="D22">
        <v>9.4227966247495107</v>
      </c>
      <c r="E22">
        <v>9.4339945414161797</v>
      </c>
      <c r="F22">
        <v>9.42163491616569</v>
      </c>
      <c r="G22">
        <v>9.421875</v>
      </c>
      <c r="H22">
        <v>9.4453125</v>
      </c>
      <c r="I22">
        <v>9.4375</v>
      </c>
      <c r="J22">
        <v>9.5031046671676407</v>
      </c>
      <c r="K22">
        <v>9.5223551676686196</v>
      </c>
      <c r="L22">
        <v>9.58397420858382</v>
      </c>
      <c r="M22">
        <v>9.74829712525049</v>
      </c>
      <c r="N22">
        <v>10.0518025838343</v>
      </c>
    </row>
    <row r="23" spans="1:14" x14ac:dyDescent="0.25">
      <c r="A23">
        <v>-58.277981981985299</v>
      </c>
      <c r="B23">
        <v>9.4630255255246691</v>
      </c>
      <c r="C23">
        <v>9.4977888044289998</v>
      </c>
      <c r="D23">
        <v>9.404694538287</v>
      </c>
      <c r="E23">
        <v>9.4231747372376695</v>
      </c>
      <c r="F23">
        <v>9.4125046921913391</v>
      </c>
      <c r="G23">
        <v>9.4515718843826697</v>
      </c>
      <c r="H23">
        <v>9.4412118317091807</v>
      </c>
      <c r="I23">
        <v>9.4291619744753294</v>
      </c>
      <c r="J23">
        <v>9.5</v>
      </c>
      <c r="K23">
        <v>9.5330361098816407</v>
      </c>
      <c r="L23">
        <v>9.5802130255246691</v>
      </c>
      <c r="M23">
        <v>9.7578125</v>
      </c>
      <c r="N23">
        <v>10.0609351539043</v>
      </c>
    </row>
    <row r="24" spans="1:14" x14ac:dyDescent="0.25">
      <c r="A24">
        <v>-58.194885885886798</v>
      </c>
      <c r="B24">
        <v>9.4612276338836292</v>
      </c>
      <c r="C24">
        <v>9.4929836086084798</v>
      </c>
      <c r="D24">
        <v>9.4167820163915206</v>
      </c>
      <c r="E24">
        <v>9.4079575669418194</v>
      </c>
      <c r="F24">
        <v>9.421875</v>
      </c>
      <c r="G24">
        <v>9.4244494494496998</v>
      </c>
      <c r="H24">
        <v>9.4727305430424096</v>
      </c>
      <c r="I24">
        <v>9.4505802677672701</v>
      </c>
      <c r="J24">
        <v>9.4964695163915192</v>
      </c>
      <c r="K24">
        <v>9.5385713838836299</v>
      </c>
      <c r="L24">
        <v>9.5896986830581792</v>
      </c>
      <c r="M24">
        <v>9.7621242336084801</v>
      </c>
      <c r="N24">
        <v>10.0455431994497</v>
      </c>
    </row>
    <row r="25" spans="1:14" x14ac:dyDescent="0.25">
      <c r="A25">
        <v>-58.111789789788403</v>
      </c>
      <c r="B25">
        <v>9.4702577577574001</v>
      </c>
      <c r="C25">
        <v>9.5076068255759303</v>
      </c>
      <c r="D25">
        <v>9.4302630755759296</v>
      </c>
      <c r="E25">
        <v>9.4187773711212994</v>
      </c>
      <c r="F25">
        <v>9.4102383633639004</v>
      </c>
      <c r="G25">
        <v>9.4253151589092603</v>
      </c>
      <c r="H25">
        <v>9.4308386511518592</v>
      </c>
      <c r="I25">
        <v>9.453125</v>
      </c>
      <c r="J25">
        <v>9.5052630755759306</v>
      </c>
      <c r="K25">
        <v>9.5418242461212994</v>
      </c>
      <c r="L25">
        <v>9.5718202577574001</v>
      </c>
      <c r="M25">
        <v>9.765625</v>
      </c>
      <c r="N25">
        <v>10.054221408909299</v>
      </c>
    </row>
    <row r="26" spans="1:14" x14ac:dyDescent="0.25">
      <c r="A26">
        <v>-58.028693693690002</v>
      </c>
      <c r="B26">
        <v>9.4609375</v>
      </c>
      <c r="C26">
        <v>9.4951928490976591</v>
      </c>
      <c r="D26">
        <v>9.4387223160650997</v>
      </c>
      <c r="E26">
        <v>9.4295971753007795</v>
      </c>
      <c r="F26">
        <v>9.4166772240976595</v>
      </c>
      <c r="G26">
        <v>9.4296875</v>
      </c>
      <c r="H26">
        <v>9.4478767830325499</v>
      </c>
      <c r="I26">
        <v>9.4477465746992202</v>
      </c>
      <c r="J26">
        <v>9.4956526839348996</v>
      </c>
      <c r="K26">
        <v>9.546875</v>
      </c>
      <c r="L26">
        <v>9.60486814939844</v>
      </c>
      <c r="M26">
        <v>9.7737084740976599</v>
      </c>
      <c r="N26">
        <v>10.0418367586341</v>
      </c>
    </row>
    <row r="27" spans="1:14" x14ac:dyDescent="0.25">
      <c r="A27">
        <v>-57.945597597598997</v>
      </c>
      <c r="B27">
        <v>9.4699742711459596</v>
      </c>
      <c r="C27">
        <v>9.4901819788540394</v>
      </c>
      <c r="D27">
        <v>9.4296875</v>
      </c>
      <c r="E27">
        <v>9.4326044794792896</v>
      </c>
      <c r="F27">
        <v>9.4209381256252502</v>
      </c>
      <c r="G27">
        <v>9.4296875</v>
      </c>
      <c r="H27">
        <v>9.4375</v>
      </c>
      <c r="I27">
        <v>9.4375</v>
      </c>
      <c r="J27">
        <v>9.4935928115621202</v>
      </c>
      <c r="K27">
        <v>9.5517959365621206</v>
      </c>
      <c r="L27">
        <v>9.5832285410414109</v>
      </c>
      <c r="M27">
        <v>9.7633336461459592</v>
      </c>
      <c r="N27">
        <v>10.0642196884379</v>
      </c>
    </row>
    <row r="28" spans="1:14" x14ac:dyDescent="0.25">
      <c r="A28">
        <v>-57.862501501500603</v>
      </c>
      <c r="B28">
        <v>9.4723309246745604</v>
      </c>
      <c r="C28">
        <v>9.4944006506508796</v>
      </c>
      <c r="D28">
        <v>9.4345055993491194</v>
      </c>
      <c r="E28">
        <v>9.4375</v>
      </c>
      <c r="F28">
        <v>9.4158846346351002</v>
      </c>
      <c r="G28">
        <v>9.4228517580078908</v>
      </c>
      <c r="H28">
        <v>9.4409503253254403</v>
      </c>
      <c r="I28">
        <v>9.4482416009763206</v>
      </c>
      <c r="J28">
        <v>9.49212220032544</v>
      </c>
      <c r="K28">
        <v>9.53125</v>
      </c>
      <c r="L28">
        <v>9.5932944663412201</v>
      </c>
      <c r="M28">
        <v>9.7741534503254393</v>
      </c>
      <c r="N28">
        <v>10.052734766015799</v>
      </c>
    </row>
    <row r="29" spans="1:14" x14ac:dyDescent="0.25">
      <c r="A29">
        <v>-57.779405405402201</v>
      </c>
      <c r="B29">
        <v>9.4615111204950804</v>
      </c>
      <c r="C29">
        <v>9.484375</v>
      </c>
      <c r="D29">
        <v>9.4353885135147699</v>
      </c>
      <c r="E29">
        <v>9.4296875</v>
      </c>
      <c r="F29">
        <v>9.4266680743234801</v>
      </c>
      <c r="G29">
        <v>9.4276902414705699</v>
      </c>
      <c r="H29">
        <v>9.4453125</v>
      </c>
      <c r="I29">
        <v>9.4477618243234893</v>
      </c>
      <c r="J29">
        <v>9.515625</v>
      </c>
      <c r="K29">
        <v>9.5452069256765206</v>
      </c>
      <c r="L29">
        <v>9.5859375</v>
      </c>
      <c r="M29">
        <v>9.7739255649083496</v>
      </c>
      <c r="N29">
        <v>10.058980855858</v>
      </c>
    </row>
    <row r="30" spans="1:14" x14ac:dyDescent="0.25">
      <c r="A30">
        <v>-57.696309309311197</v>
      </c>
      <c r="B30">
        <v>9.4633711836834404</v>
      </c>
      <c r="C30">
        <v>9.4875899336834308</v>
      </c>
      <c r="D30">
        <v>9.4378006913165606</v>
      </c>
      <c r="E30">
        <v>9.4296875</v>
      </c>
      <c r="F30">
        <v>9.3996590340335402</v>
      </c>
      <c r="G30">
        <v>9.4267826420167697</v>
      </c>
      <c r="H30">
        <v>9.4391524336834394</v>
      </c>
      <c r="I30">
        <v>9.4488777840335398</v>
      </c>
      <c r="J30">
        <v>9.4918277652662599</v>
      </c>
      <c r="K30">
        <v>9.5325426989496904</v>
      </c>
      <c r="L30">
        <v>9.5924076420167701</v>
      </c>
      <c r="M30">
        <v>9.765625</v>
      </c>
      <c r="N30">
        <v>10.071134024649901</v>
      </c>
    </row>
    <row r="31" spans="1:14" x14ac:dyDescent="0.25">
      <c r="A31">
        <v>-57.613213213212802</v>
      </c>
      <c r="B31">
        <v>9.4741909878629205</v>
      </c>
      <c r="C31">
        <v>9.4921875</v>
      </c>
      <c r="D31">
        <v>9.4221823385887493</v>
      </c>
      <c r="E31">
        <v>9.4225538038037495</v>
      </c>
      <c r="F31">
        <v>9.4140625</v>
      </c>
      <c r="G31">
        <v>9.4220798923924995</v>
      </c>
      <c r="H31">
        <v>9.4406527621370806</v>
      </c>
      <c r="I31">
        <v>9.4561475538037492</v>
      </c>
      <c r="J31">
        <v>9.515625</v>
      </c>
      <c r="K31">
        <v>9.5311667135887497</v>
      </c>
      <c r="L31">
        <v>9.5876024461962501</v>
      </c>
      <c r="M31">
        <v>9.7848403090591702</v>
      </c>
      <c r="N31">
        <v>10.0612448385888</v>
      </c>
    </row>
    <row r="32" spans="1:14" x14ac:dyDescent="0.25">
      <c r="A32">
        <v>-57.530117117114401</v>
      </c>
      <c r="B32">
        <v>9.4765625</v>
      </c>
      <c r="C32">
        <v>9.4921875</v>
      </c>
      <c r="D32">
        <v>9.4432139170423994</v>
      </c>
      <c r="E32">
        <v>9.4328429992485301</v>
      </c>
      <c r="F32">
        <v>9.4074371246242698</v>
      </c>
      <c r="G32">
        <v>9.4343902496242595</v>
      </c>
      <c r="H32">
        <v>9.4528340840848006</v>
      </c>
      <c r="I32">
        <v>9.4453277496242691</v>
      </c>
      <c r="J32">
        <v>9.5073221659152001</v>
      </c>
      <c r="K32">
        <v>9.5606231231213297</v>
      </c>
      <c r="L32">
        <v>9.59375</v>
      </c>
      <c r="M32">
        <v>9.7872700825818697</v>
      </c>
      <c r="N32">
        <v>10.078125</v>
      </c>
    </row>
    <row r="33" spans="1:14" x14ac:dyDescent="0.25">
      <c r="A33">
        <v>-57.447021021023403</v>
      </c>
      <c r="B33">
        <v>9.4874917886627408</v>
      </c>
      <c r="C33">
        <v>9.4921875</v>
      </c>
      <c r="D33">
        <v>9.4080674424418191</v>
      </c>
      <c r="E33">
        <v>9.4272108045542495</v>
      </c>
      <c r="F33">
        <v>9.4177028591084895</v>
      </c>
      <c r="G33">
        <v>9.4174533908915095</v>
      </c>
      <c r="H33">
        <v>9.4510361924418191</v>
      </c>
      <c r="I33">
        <v>9.43384321821698</v>
      </c>
      <c r="J33">
        <v>9.5071587212209092</v>
      </c>
      <c r="K33">
        <v>9.5302028591084902</v>
      </c>
      <c r="L33">
        <v>9.6014295545542492</v>
      </c>
      <c r="M33">
        <v>9.7890597628875806</v>
      </c>
      <c r="N33">
        <v>10.0769613363373</v>
      </c>
    </row>
    <row r="34" spans="1:14" x14ac:dyDescent="0.25">
      <c r="A34">
        <v>-57.363924924925001</v>
      </c>
      <c r="B34">
        <v>9.4733983983984196</v>
      </c>
      <c r="C34">
        <v>9.4848860579329397</v>
      </c>
      <c r="D34">
        <v>9.4257910254003896</v>
      </c>
      <c r="E34">
        <v>9.4520637825325409</v>
      </c>
      <c r="F34">
        <v>9.4055500813313593</v>
      </c>
      <c r="G34">
        <v>9.4322525650650899</v>
      </c>
      <c r="H34">
        <v>9.4491991991992101</v>
      </c>
      <c r="I34">
        <v>9.4411262825325402</v>
      </c>
      <c r="J34">
        <v>9.5054589745996108</v>
      </c>
      <c r="K34">
        <v>9.5454524837337296</v>
      </c>
      <c r="L34">
        <v>9.5960741991992098</v>
      </c>
      <c r="M34">
        <v>9.7872591341341195</v>
      </c>
      <c r="N34">
        <v>10.0546875</v>
      </c>
    </row>
    <row r="35" spans="1:14" x14ac:dyDescent="0.25">
      <c r="A35">
        <v>-57.2808288288266</v>
      </c>
      <c r="B35">
        <v>9.4825297954201204</v>
      </c>
      <c r="C35">
        <v>9.5028200075069105</v>
      </c>
      <c r="D35">
        <v>9.4296875</v>
      </c>
      <c r="E35">
        <v>9.4304241741735808</v>
      </c>
      <c r="F35">
        <v>9.3984820758264203</v>
      </c>
      <c r="G35">
        <v>9.4235266516528409</v>
      </c>
      <c r="H35">
        <v>9.4406918637396302</v>
      </c>
      <c r="I35">
        <v>9.45193083708679</v>
      </c>
      <c r="J35">
        <v>9.5107216591597492</v>
      </c>
      <c r="K35">
        <v>9.5313614395660498</v>
      </c>
      <c r="L35">
        <v>9.5859375</v>
      </c>
      <c r="M35">
        <v>9.7848512575069098</v>
      </c>
      <c r="N35">
        <v>10.061089996246499</v>
      </c>
    </row>
    <row r="36" spans="1:14" x14ac:dyDescent="0.25">
      <c r="A36">
        <v>-57.197732732735602</v>
      </c>
      <c r="B36">
        <v>9.4765625</v>
      </c>
      <c r="C36">
        <v>9.5086981512751692</v>
      </c>
      <c r="D36">
        <v>9.4453125</v>
      </c>
      <c r="E36">
        <v>9.421875</v>
      </c>
      <c r="F36">
        <v>9.4170920920917194</v>
      </c>
      <c r="G36">
        <v>9.4448264670917208</v>
      </c>
      <c r="H36">
        <v>9.4487237237248305</v>
      </c>
      <c r="I36">
        <v>9.4537154341834402</v>
      </c>
      <c r="J36">
        <v>9.5067012324832199</v>
      </c>
      <c r="K36">
        <v>9.5579079079082803</v>
      </c>
      <c r="L36">
        <v>9.5809637762751692</v>
      </c>
      <c r="M36">
        <v>9.7800433245749492</v>
      </c>
      <c r="N36">
        <v>10.1015625</v>
      </c>
    </row>
    <row r="37" spans="1:14" x14ac:dyDescent="0.25">
      <c r="A37">
        <v>-57.114636636637201</v>
      </c>
      <c r="B37">
        <v>9.4765625</v>
      </c>
      <c r="C37">
        <v>9.4935842092090805</v>
      </c>
      <c r="D37">
        <v>9.4453125</v>
      </c>
      <c r="E37">
        <v>9.4357599787288002</v>
      </c>
      <c r="F37">
        <v>9.4279118962711994</v>
      </c>
      <c r="G37">
        <v>9.4349787287287903</v>
      </c>
      <c r="H37">
        <v>9.4587356888136096</v>
      </c>
      <c r="I37">
        <v>9.4393111861863908</v>
      </c>
      <c r="J37">
        <v>9.4957504379378701</v>
      </c>
      <c r="K37">
        <v>9.5470881037288002</v>
      </c>
      <c r="L37">
        <v>9.5936553741242605</v>
      </c>
      <c r="M37">
        <v>9.7818654592090706</v>
      </c>
      <c r="N37">
        <v>10.0926137074576</v>
      </c>
    </row>
    <row r="38" spans="1:14" x14ac:dyDescent="0.25">
      <c r="A38">
        <v>-57.0315405405387</v>
      </c>
      <c r="B38">
        <v>9.4887809684694098</v>
      </c>
      <c r="C38">
        <v>9.5078125</v>
      </c>
      <c r="D38">
        <v>9.4521642736479397</v>
      </c>
      <c r="E38">
        <v>9.4391821509013702</v>
      </c>
      <c r="F38">
        <v>9.4140625</v>
      </c>
      <c r="G38">
        <v>9.4296875</v>
      </c>
      <c r="H38">
        <v>9.4521326013520603</v>
      </c>
      <c r="I38">
        <v>9.4585339245493092</v>
      </c>
      <c r="J38">
        <v>9.5262809684694094</v>
      </c>
      <c r="K38">
        <v>9.5546875</v>
      </c>
      <c r="L38">
        <v>9.5998592342347102</v>
      </c>
      <c r="M38">
        <v>9.7890625</v>
      </c>
      <c r="N38">
        <v>10.0934192004507</v>
      </c>
    </row>
    <row r="39" spans="1:14" x14ac:dyDescent="0.25">
      <c r="A39">
        <v>-56.948444444447802</v>
      </c>
      <c r="B39">
        <v>9.4835648148165408</v>
      </c>
      <c r="C39">
        <v>9.4943865740749391</v>
      </c>
      <c r="D39">
        <v>9.4429976851834603</v>
      </c>
      <c r="E39">
        <v>9.4608217592583994</v>
      </c>
      <c r="F39">
        <v>9.4225405092584005</v>
      </c>
      <c r="G39">
        <v>9.4353298611124004</v>
      </c>
      <c r="H39">
        <v>9.4634693287041305</v>
      </c>
      <c r="I39">
        <v>9.4423032407415999</v>
      </c>
      <c r="J39">
        <v>9.5095775462958692</v>
      </c>
      <c r="K39">
        <v>9.5546875</v>
      </c>
      <c r="L39">
        <v>9.6015625</v>
      </c>
      <c r="M39">
        <v>9.7944589120374701</v>
      </c>
      <c r="N39">
        <v>10.0886140046292</v>
      </c>
    </row>
    <row r="40" spans="1:14" x14ac:dyDescent="0.25">
      <c r="A40">
        <v>-56.865348348349301</v>
      </c>
      <c r="B40">
        <v>9.4962298235739606</v>
      </c>
      <c r="C40">
        <v>9.4979108014260394</v>
      </c>
      <c r="D40">
        <v>9.4422444985973399</v>
      </c>
      <c r="E40">
        <v>9.4296875</v>
      </c>
      <c r="F40">
        <v>9.4369338088086803</v>
      </c>
      <c r="G40">
        <v>9.4215238676173598</v>
      </c>
      <c r="H40">
        <v>9.4604620245246505</v>
      </c>
      <c r="I40">
        <v>9.4609375</v>
      </c>
      <c r="J40">
        <v>9.5108526495246508</v>
      </c>
      <c r="K40">
        <v>9.5322463088086806</v>
      </c>
      <c r="L40">
        <v>9.5912365490493094</v>
      </c>
      <c r="M40">
        <v>9.7836391078579901</v>
      </c>
      <c r="N40">
        <v>10.0653309559566</v>
      </c>
    </row>
    <row r="41" spans="1:14" x14ac:dyDescent="0.25">
      <c r="A41">
        <v>-56.782252252250899</v>
      </c>
      <c r="B41">
        <v>9.4850905593096595</v>
      </c>
      <c r="C41">
        <v>9.5057948573570101</v>
      </c>
      <c r="D41">
        <v>9.4475272147140199</v>
      </c>
      <c r="E41">
        <v>9.4356442379881607</v>
      </c>
      <c r="F41">
        <v>9.4248052740236794</v>
      </c>
      <c r="G41">
        <v>9.4229495120118401</v>
      </c>
      <c r="H41">
        <v>9.4566077796548296</v>
      </c>
      <c r="I41">
        <v>9.4500985360355099</v>
      </c>
      <c r="J41">
        <v>9.5233718093096602</v>
      </c>
      <c r="K41">
        <v>9.5470697259763302</v>
      </c>
      <c r="L41">
        <v>9.6157563813806792</v>
      </c>
      <c r="M41">
        <v>9.7962568036784994</v>
      </c>
      <c r="N41">
        <v>10.079003612988201</v>
      </c>
    </row>
    <row r="42" spans="1:14" x14ac:dyDescent="0.25">
      <c r="A42">
        <v>-56.699156156152497</v>
      </c>
      <c r="B42">
        <v>9.4994588338343107</v>
      </c>
      <c r="C42">
        <v>9.5001098755009803</v>
      </c>
      <c r="D42">
        <v>9.4395020020039109</v>
      </c>
      <c r="E42">
        <v>9.4508219156647097</v>
      </c>
      <c r="F42">
        <v>9.4140625</v>
      </c>
      <c r="G42">
        <v>9.4276733765029306</v>
      </c>
      <c r="H42">
        <v>9.4609375</v>
      </c>
      <c r="I42">
        <v>9.4440117627878504</v>
      </c>
      <c r="J42">
        <v>9.5126505411656908</v>
      </c>
      <c r="K42">
        <v>9.5687093343352903</v>
      </c>
      <c r="L42">
        <v>9.5960327515029409</v>
      </c>
      <c r="M42">
        <v>9.7926880005009806</v>
      </c>
      <c r="N42">
        <v>10.093709334335299</v>
      </c>
    </row>
    <row r="43" spans="1:14" x14ac:dyDescent="0.25">
      <c r="A43">
        <v>-56.6160600600615</v>
      </c>
      <c r="B43">
        <v>9.4921875</v>
      </c>
      <c r="C43">
        <v>9.5078125</v>
      </c>
      <c r="D43">
        <v>9.4457109453205099</v>
      </c>
      <c r="E43">
        <v>9.4250234609615298</v>
      </c>
      <c r="F43">
        <v>9.4212317786538406</v>
      </c>
      <c r="G43">
        <v>9.4502525963461608</v>
      </c>
      <c r="H43">
        <v>9.453125</v>
      </c>
      <c r="I43">
        <v>9.4592526119871696</v>
      </c>
      <c r="J43">
        <v>9.5078125</v>
      </c>
      <c r="K43">
        <v>9.5278489426923105</v>
      </c>
      <c r="L43">
        <v>9.5966302239743495</v>
      </c>
      <c r="M43">
        <v>9.796875</v>
      </c>
      <c r="N43">
        <v>10.0946692786538</v>
      </c>
    </row>
    <row r="44" spans="1:14" x14ac:dyDescent="0.25">
      <c r="A44">
        <v>-56.532963963963098</v>
      </c>
      <c r="B44">
        <v>9.4976609421923008</v>
      </c>
      <c r="C44">
        <v>9.5078125</v>
      </c>
      <c r="D44">
        <v>9.4401229354358893</v>
      </c>
      <c r="E44">
        <v>9.4570594031538295</v>
      </c>
      <c r="F44">
        <v>9.4213635510512805</v>
      </c>
      <c r="G44">
        <v>9.4373650994743592</v>
      </c>
      <c r="H44">
        <v>9.4484328078076896</v>
      </c>
      <c r="I44">
        <v>9.4390484234230794</v>
      </c>
      <c r="J44">
        <v>9.53125</v>
      </c>
      <c r="K44">
        <v>9.5494885510512795</v>
      </c>
      <c r="L44">
        <v>9.6124859234230797</v>
      </c>
      <c r="M44">
        <v>9.7987026088589708</v>
      </c>
      <c r="N44">
        <v>10.100014076576899</v>
      </c>
    </row>
    <row r="45" spans="1:14" x14ac:dyDescent="0.25">
      <c r="A45">
        <v>-56.449867867864697</v>
      </c>
      <c r="B45">
        <v>9.4772307463717897</v>
      </c>
      <c r="C45">
        <v>9.5078125</v>
      </c>
      <c r="D45">
        <v>9.4497051739230908</v>
      </c>
      <c r="E45">
        <v>9.4367703641153593</v>
      </c>
      <c r="F45">
        <v>9.4230296702948806</v>
      </c>
      <c r="G45">
        <v>9.4296875</v>
      </c>
      <c r="H45">
        <v>9.4530119963717905</v>
      </c>
      <c r="I45">
        <v>9.4681849818589399</v>
      </c>
      <c r="J45">
        <v>9.5228822572564198</v>
      </c>
      <c r="K45">
        <v>9.5476906594102395</v>
      </c>
      <c r="L45">
        <v>9.6074734891153604</v>
      </c>
      <c r="M45">
        <v>9.8143573260769106</v>
      </c>
      <c r="N45">
        <v>10.1019015108846</v>
      </c>
    </row>
    <row r="46" spans="1:14" x14ac:dyDescent="0.25">
      <c r="A46">
        <v>-56.366771771773699</v>
      </c>
      <c r="B46">
        <v>9.4917261011005998</v>
      </c>
      <c r="C46">
        <v>9.5121390922169695</v>
      </c>
      <c r="D46">
        <v>9.453125</v>
      </c>
      <c r="E46">
        <v>9.453125</v>
      </c>
      <c r="F46">
        <v>9.421875</v>
      </c>
      <c r="G46">
        <v>9.4173884822327292</v>
      </c>
      <c r="H46">
        <v>9.4511011011005994</v>
      </c>
      <c r="I46">
        <v>9.4667261011005994</v>
      </c>
      <c r="J46">
        <v>9.515625</v>
      </c>
      <c r="K46">
        <v>9.5522545983490996</v>
      </c>
      <c r="L46">
        <v>9.6171875</v>
      </c>
      <c r="M46">
        <v>9.8047766516509007</v>
      </c>
      <c r="N46">
        <v>10.0946204016509</v>
      </c>
    </row>
    <row r="47" spans="1:14" x14ac:dyDescent="0.25">
      <c r="A47">
        <v>-56.283675675675298</v>
      </c>
      <c r="B47">
        <v>9.4933171452702201</v>
      </c>
      <c r="C47">
        <v>9.5229588963964495</v>
      </c>
      <c r="D47">
        <v>9.453125</v>
      </c>
      <c r="E47">
        <v>9.4379328547297803</v>
      </c>
      <c r="F47">
        <v>9.4315948761262298</v>
      </c>
      <c r="G47">
        <v>9.4283431869368908</v>
      </c>
      <c r="H47">
        <v>9.4609375</v>
      </c>
      <c r="I47">
        <v>9.4647592905404405</v>
      </c>
      <c r="J47">
        <v>9.5234375</v>
      </c>
      <c r="K47">
        <v>9.5519073761262305</v>
      </c>
      <c r="L47">
        <v>9.6065983952702201</v>
      </c>
      <c r="M47">
        <v>9.8190139358106503</v>
      </c>
      <c r="N47">
        <v>10.103997747747499</v>
      </c>
    </row>
    <row r="48" spans="1:14" x14ac:dyDescent="0.25">
      <c r="A48">
        <v>-56.200579579576903</v>
      </c>
      <c r="B48">
        <v>9.5</v>
      </c>
      <c r="C48">
        <v>9.5078125</v>
      </c>
      <c r="D48">
        <v>9.4462994244240708</v>
      </c>
      <c r="E48">
        <v>9.4487526589092603</v>
      </c>
      <c r="F48">
        <v>9.4373357732722098</v>
      </c>
      <c r="G48">
        <v>9.4392814689703908</v>
      </c>
      <c r="H48">
        <v>9.4609375</v>
      </c>
      <c r="I48">
        <v>9.4643643643629396</v>
      </c>
      <c r="J48">
        <v>9.5234375</v>
      </c>
      <c r="K48">
        <v>9.5546875</v>
      </c>
      <c r="L48">
        <v>9.6015625</v>
      </c>
      <c r="M48">
        <v>9.8228204767277898</v>
      </c>
      <c r="N48">
        <v>10.0922422422426</v>
      </c>
    </row>
    <row r="49" spans="1:14" x14ac:dyDescent="0.25">
      <c r="A49">
        <v>-56.117483483485898</v>
      </c>
      <c r="B49">
        <v>9.4902300738244492</v>
      </c>
      <c r="C49">
        <v>9.5133485047544397</v>
      </c>
      <c r="D49">
        <v>9.4493532595088894</v>
      </c>
      <c r="E49">
        <v>9.4402300738244502</v>
      </c>
      <c r="F49">
        <v>9.4110004535788896</v>
      </c>
      <c r="G49">
        <v>9.4163303928944497</v>
      </c>
      <c r="H49">
        <v>9.4490169857366695</v>
      </c>
      <c r="I49">
        <v>9.4580185654388806</v>
      </c>
      <c r="J49">
        <v>9.5174565190177702</v>
      </c>
      <c r="K49">
        <v>9.5546875</v>
      </c>
      <c r="L49">
        <v>9.6083962869122193</v>
      </c>
      <c r="M49">
        <v>9.8125</v>
      </c>
      <c r="N49">
        <v>10.1126888607367</v>
      </c>
    </row>
    <row r="50" spans="1:14" x14ac:dyDescent="0.25">
      <c r="A50">
        <v>-56.034387387387497</v>
      </c>
      <c r="B50">
        <v>9.484375</v>
      </c>
      <c r="C50">
        <v>9.5283267642642997</v>
      </c>
      <c r="D50">
        <v>9.4508821321321506</v>
      </c>
      <c r="E50">
        <v>9.4547672672672594</v>
      </c>
      <c r="F50">
        <v>9.4244580518017695</v>
      </c>
      <c r="G50">
        <v>9.4296875</v>
      </c>
      <c r="H50">
        <v>9.4444808089339194</v>
      </c>
      <c r="I50">
        <v>9.4552294481982297</v>
      </c>
      <c r="J50">
        <v>9.5295490803303693</v>
      </c>
      <c r="K50">
        <v>9.5396842154654795</v>
      </c>
      <c r="L50">
        <v>9.5975764827327392</v>
      </c>
      <c r="M50">
        <v>9.8125</v>
      </c>
      <c r="N50">
        <v>10.098256850600601</v>
      </c>
    </row>
    <row r="51" spans="1:14" x14ac:dyDescent="0.25">
      <c r="A51">
        <v>-55.951291291289003</v>
      </c>
      <c r="B51">
        <v>9.4824762262268205</v>
      </c>
      <c r="C51">
        <v>9.4962618868865896</v>
      </c>
      <c r="D51">
        <v>9.4381674643402196</v>
      </c>
      <c r="E51">
        <v>9.4562879285532606</v>
      </c>
      <c r="F51">
        <v>9.4375</v>
      </c>
      <c r="G51">
        <v>9.4408095595601509</v>
      </c>
      <c r="H51">
        <v>9.4587618868865899</v>
      </c>
      <c r="I51">
        <v>9.4508191785532603</v>
      </c>
      <c r="J51">
        <v>9.53370245245363</v>
      </c>
      <c r="K51">
        <v>9.546875</v>
      </c>
      <c r="L51">
        <v>9.5867566785532592</v>
      </c>
      <c r="M51">
        <v>9.8052462618865892</v>
      </c>
      <c r="N51">
        <v>10.116590809560099</v>
      </c>
    </row>
    <row r="52" spans="1:14" x14ac:dyDescent="0.25">
      <c r="A52">
        <v>-55.868195195198098</v>
      </c>
      <c r="B52">
        <v>9.4921875</v>
      </c>
      <c r="C52">
        <v>9.5259145864595993</v>
      </c>
      <c r="D52">
        <v>9.4577077077080798</v>
      </c>
      <c r="E52">
        <v>9.4378112487494903</v>
      </c>
      <c r="F52">
        <v>9.4292174987494892</v>
      </c>
      <c r="G52">
        <v>9.4453125</v>
      </c>
      <c r="H52">
        <v>9.4634908345838404</v>
      </c>
      <c r="I52">
        <v>9.4506256256252499</v>
      </c>
      <c r="J52">
        <v>9.5357279154161603</v>
      </c>
      <c r="K52">
        <v>9.5582825012505008</v>
      </c>
      <c r="L52">
        <v>9.6128112487494892</v>
      </c>
      <c r="M52">
        <v>9.8227610422919192</v>
      </c>
      <c r="N52">
        <v>10.09375</v>
      </c>
    </row>
    <row r="53" spans="1:14" x14ac:dyDescent="0.25">
      <c r="A53">
        <v>-55.785099099099597</v>
      </c>
      <c r="B53">
        <v>9.5066535285286005</v>
      </c>
      <c r="C53">
        <v>9.5019402214714006</v>
      </c>
      <c r="D53">
        <v>9.4406508070571995</v>
      </c>
      <c r="E53">
        <v>9.4502733201952704</v>
      </c>
      <c r="F53">
        <v>9.421875</v>
      </c>
      <c r="G53">
        <v>9.4453125</v>
      </c>
      <c r="H53">
        <v>9.4605597785285998</v>
      </c>
      <c r="I53">
        <v>9.4375</v>
      </c>
      <c r="J53">
        <v>9.5327866929427998</v>
      </c>
      <c r="K53">
        <v>9.5616014451952704</v>
      </c>
      <c r="L53">
        <v>9.6171487894142107</v>
      </c>
      <c r="M53">
        <v>9.8227585936346902</v>
      </c>
      <c r="N53">
        <v>10.099466263138099</v>
      </c>
    </row>
    <row r="54" spans="1:14" x14ac:dyDescent="0.25">
      <c r="A54">
        <v>-55.702003003001202</v>
      </c>
      <c r="B54">
        <v>9.5</v>
      </c>
      <c r="C54">
        <v>9.5078125</v>
      </c>
      <c r="D54">
        <v>9.4580736986982306</v>
      </c>
      <c r="E54">
        <v>9.4453125</v>
      </c>
      <c r="F54">
        <v>9.4320308589842199</v>
      </c>
      <c r="G54">
        <v>9.4519527339842195</v>
      </c>
      <c r="H54">
        <v>9.4598950513017694</v>
      </c>
      <c r="I54">
        <v>9.4445304679684305</v>
      </c>
      <c r="J54">
        <v>9.5236986986982295</v>
      </c>
      <c r="K54">
        <v>9.5429699230473499</v>
      </c>
      <c r="L54">
        <v>9.6175777339842199</v>
      </c>
      <c r="M54">
        <v>9.8427091153648991</v>
      </c>
      <c r="N54">
        <v>10.116276432682501</v>
      </c>
    </row>
    <row r="55" spans="1:14" x14ac:dyDescent="0.25">
      <c r="A55">
        <v>-55.618906906910198</v>
      </c>
      <c r="B55">
        <v>9.5071735798294004</v>
      </c>
      <c r="C55">
        <v>9.5</v>
      </c>
      <c r="D55">
        <v>9.4408732951706007</v>
      </c>
      <c r="E55">
        <v>9.4317950763254608</v>
      </c>
      <c r="F55">
        <v>9.4375</v>
      </c>
      <c r="G55">
        <v>9.4333575763254593</v>
      </c>
      <c r="H55">
        <v>9.4623576701706007</v>
      </c>
      <c r="I55">
        <v>9.453125</v>
      </c>
      <c r="J55">
        <v>9.5213784096587908</v>
      </c>
      <c r="K55">
        <v>9.5450763263254608</v>
      </c>
      <c r="L55">
        <v>9.6114098473490799</v>
      </c>
      <c r="M55">
        <v>9.828125</v>
      </c>
      <c r="N55">
        <v>10.097619885511801</v>
      </c>
    </row>
    <row r="56" spans="1:14" x14ac:dyDescent="0.25">
      <c r="A56">
        <v>-55.535810810811803</v>
      </c>
      <c r="B56">
        <v>9.5132566159911196</v>
      </c>
      <c r="C56">
        <v>9.5092940019934105</v>
      </c>
      <c r="D56">
        <v>9.4598395270266291</v>
      </c>
      <c r="E56">
        <v>9.4453125</v>
      </c>
      <c r="F56">
        <v>9.4369545326577899</v>
      </c>
      <c r="G56">
        <v>9.4549971846844194</v>
      </c>
      <c r="H56">
        <v>9.4842518299556104</v>
      </c>
      <c r="I56">
        <v>9.4575028153155802</v>
      </c>
      <c r="J56">
        <v>9.5253659909911192</v>
      </c>
      <c r="K56">
        <v>9.5540681306311495</v>
      </c>
      <c r="L56">
        <v>9.59375</v>
      </c>
      <c r="M56">
        <v>9.8411951013510901</v>
      </c>
      <c r="N56">
        <v>10.1205658783777</v>
      </c>
    </row>
    <row r="57" spans="1:14" x14ac:dyDescent="0.25">
      <c r="A57">
        <v>-55.452714714713402</v>
      </c>
      <c r="B57">
        <v>9.5239395645650795</v>
      </c>
      <c r="C57">
        <v>9.5234375</v>
      </c>
      <c r="D57">
        <v>9.4609375</v>
      </c>
      <c r="E57">
        <v>9.4594492930433898</v>
      </c>
      <c r="F57">
        <v>9.4225819569566092</v>
      </c>
      <c r="G57">
        <v>9.4530507069566099</v>
      </c>
      <c r="H57">
        <v>9.4485305618116406</v>
      </c>
      <c r="I57">
        <v>9.4547617930433905</v>
      </c>
      <c r="J57">
        <v>9.5134673736232802</v>
      </c>
      <c r="K57">
        <v>9.5261347284783096</v>
      </c>
      <c r="L57">
        <v>9.6140952684246699</v>
      </c>
      <c r="M57">
        <v>9.8176895645650806</v>
      </c>
      <c r="N57">
        <v>10.1171875</v>
      </c>
    </row>
    <row r="58" spans="1:14" x14ac:dyDescent="0.25">
      <c r="A58">
        <v>-55.369618618615</v>
      </c>
      <c r="B58">
        <v>9.4933284847356791</v>
      </c>
      <c r="C58">
        <v>9.515625</v>
      </c>
      <c r="D58">
        <v>9.4609375</v>
      </c>
      <c r="E58">
        <v>9.4430492992988206</v>
      </c>
      <c r="F58">
        <v>9.4337427271035299</v>
      </c>
      <c r="G58">
        <v>9.4435889014023502</v>
      </c>
      <c r="H58">
        <v>9.4529142423678394</v>
      </c>
      <c r="I58">
        <v>9.4532055492988203</v>
      </c>
      <c r="J58">
        <v>9.5122583521035295</v>
      </c>
      <c r="K58">
        <v>9.5481153028046997</v>
      </c>
      <c r="L58">
        <v>9.6238590152643209</v>
      </c>
      <c r="M58">
        <v>9.8359375</v>
      </c>
      <c r="N58">
        <v>10.1171875</v>
      </c>
    </row>
    <row r="59" spans="1:14" x14ac:dyDescent="0.25">
      <c r="A59">
        <v>-55.286522522524002</v>
      </c>
      <c r="B59">
        <v>9.5113902965463506</v>
      </c>
      <c r="C59">
        <v>9.5198538382130202</v>
      </c>
      <c r="D59">
        <v>9.4427822353609407</v>
      </c>
      <c r="E59">
        <v>9.4480410097593808</v>
      </c>
      <c r="F59">
        <v>9.4236298798796891</v>
      </c>
      <c r="G59">
        <v>9.453125</v>
      </c>
      <c r="H59">
        <v>9.4609375</v>
      </c>
      <c r="I59">
        <v>9.4580107451203101</v>
      </c>
      <c r="J59">
        <v>9.5376243430927108</v>
      </c>
      <c r="K59">
        <v>9.5714902402406192</v>
      </c>
      <c r="L59">
        <v>9.6171875</v>
      </c>
      <c r="M59">
        <v>9.8514264264260394</v>
      </c>
      <c r="N59">
        <v>10.132167323574</v>
      </c>
    </row>
    <row r="60" spans="1:14" x14ac:dyDescent="0.25">
      <c r="A60">
        <v>-55.203426426425601</v>
      </c>
      <c r="B60">
        <v>9.5090398992741605</v>
      </c>
      <c r="C60">
        <v>9.5234375</v>
      </c>
      <c r="D60">
        <v>9.4372779029033502</v>
      </c>
      <c r="E60">
        <v>9.4600068818816592</v>
      </c>
      <c r="F60">
        <v>9.4154009478224907</v>
      </c>
      <c r="G60">
        <v>9.4556181181183394</v>
      </c>
      <c r="H60">
        <v>9.4551336492741598</v>
      </c>
      <c r="I60">
        <v>9.4768612362366795</v>
      </c>
      <c r="J60">
        <v>9.5257257257258399</v>
      </c>
      <c r="K60">
        <v>9.5561753159408305</v>
      </c>
      <c r="L60">
        <v>9.6198663507258395</v>
      </c>
      <c r="M60">
        <v>9.8251857326074994</v>
      </c>
      <c r="N60">
        <v>10.1171875</v>
      </c>
    </row>
    <row r="61" spans="1:14" x14ac:dyDescent="0.25">
      <c r="A61">
        <v>-55.120330330327199</v>
      </c>
      <c r="B61">
        <v>9.5241303803787307</v>
      </c>
      <c r="C61">
        <v>9.5048618931439695</v>
      </c>
      <c r="D61">
        <v>9.4462669700946797</v>
      </c>
      <c r="E61">
        <v>9.4487851132386496</v>
      </c>
      <c r="F61">
        <v>9.4450974411932602</v>
      </c>
      <c r="G61">
        <v>9.4602422735227005</v>
      </c>
      <c r="H61">
        <v>9.4579415352840392</v>
      </c>
      <c r="I61">
        <v>9.4498279529546103</v>
      </c>
      <c r="J61">
        <v>9.53125</v>
      </c>
      <c r="K61">
        <v>9.5514334647159593</v>
      </c>
      <c r="L61">
        <v>9.625</v>
      </c>
      <c r="M61">
        <v>9.8262590715719895</v>
      </c>
      <c r="N61">
        <v>10.142015452954601</v>
      </c>
    </row>
    <row r="62" spans="1:14" x14ac:dyDescent="0.25">
      <c r="A62">
        <v>-55.037234234236202</v>
      </c>
      <c r="B62">
        <v>9.5095744181676594</v>
      </c>
      <c r="C62">
        <v>9.5101867492495007</v>
      </c>
      <c r="D62">
        <v>9.4609375</v>
      </c>
      <c r="E62">
        <v>9.453125</v>
      </c>
      <c r="F62">
        <v>9.4434285848343293</v>
      </c>
      <c r="G62">
        <v>9.4386026651656696</v>
      </c>
      <c r="H62">
        <v>9.4575297954191502</v>
      </c>
      <c r="I62">
        <v>9.4724263325828399</v>
      </c>
      <c r="J62">
        <v>9.52392783408383</v>
      </c>
      <c r="K62">
        <v>9.5612589151656699</v>
      </c>
      <c r="L62">
        <v>9.6120178772514908</v>
      </c>
      <c r="M62">
        <v>9.8304077515009993</v>
      </c>
      <c r="N62">
        <v>10.1278035848343</v>
      </c>
    </row>
    <row r="63" spans="1:14" x14ac:dyDescent="0.25">
      <c r="A63">
        <v>-54.9541381381378</v>
      </c>
      <c r="B63">
        <v>9.5000359734733806</v>
      </c>
      <c r="C63">
        <v>9.5306169450700207</v>
      </c>
      <c r="D63">
        <v>9.4710577765266297</v>
      </c>
      <c r="E63">
        <v>9.4419630568067099</v>
      </c>
      <c r="F63">
        <v>9.4352102102100606</v>
      </c>
      <c r="G63">
        <v>9.4428565284033503</v>
      </c>
      <c r="H63">
        <v>9.4765625</v>
      </c>
      <c r="I63">
        <v>9.46875</v>
      </c>
      <c r="J63">
        <v>9.53125</v>
      </c>
      <c r="K63">
        <v>9.5622215965966504</v>
      </c>
      <c r="L63">
        <v>9.6133711836834408</v>
      </c>
      <c r="M63">
        <v>9.8396013200700203</v>
      </c>
      <c r="N63">
        <v>10.1362159034034</v>
      </c>
    </row>
    <row r="64" spans="1:14" x14ac:dyDescent="0.25">
      <c r="A64">
        <v>-54.871042042039299</v>
      </c>
      <c r="B64">
        <v>9.5192927302288197</v>
      </c>
      <c r="C64">
        <v>9.5125164226716095</v>
      </c>
      <c r="D64">
        <v>9.4450617369415095</v>
      </c>
      <c r="E64">
        <v>9.4390515515522608</v>
      </c>
      <c r="F64">
        <v>9.4441460992238699</v>
      </c>
      <c r="G64">
        <v>9.4375</v>
      </c>
      <c r="H64">
        <v>9.4653536348855898</v>
      </c>
      <c r="I64">
        <v>9.4609375</v>
      </c>
      <c r="J64">
        <v>9.5377549424428008</v>
      </c>
      <c r="K64">
        <v>9.5546875</v>
      </c>
      <c r="L64">
        <v>9.6144367023283905</v>
      </c>
      <c r="M64">
        <v>9.8430934841094597</v>
      </c>
      <c r="N64">
        <v>10.1328125</v>
      </c>
    </row>
    <row r="65" spans="1:14" x14ac:dyDescent="0.25">
      <c r="A65">
        <v>-54.787945945948401</v>
      </c>
      <c r="B65">
        <v>9.5119932432426104</v>
      </c>
      <c r="C65">
        <v>9.5265906531518993</v>
      </c>
      <c r="D65">
        <v>9.4437640765759507</v>
      </c>
      <c r="E65">
        <v>9.4683804898639199</v>
      </c>
      <c r="F65">
        <v>9.4500211148639206</v>
      </c>
      <c r="G65">
        <v>9.4609375</v>
      </c>
      <c r="H65">
        <v>9.4765625</v>
      </c>
      <c r="I65">
        <v>9.47162865990928</v>
      </c>
      <c r="J65">
        <v>9.53125</v>
      </c>
      <c r="K65">
        <v>9.5604237049546406</v>
      </c>
      <c r="L65">
        <v>9.6156461148639192</v>
      </c>
      <c r="M65">
        <v>9.8546734234240496</v>
      </c>
      <c r="N65">
        <v>10.138034909909299</v>
      </c>
    </row>
    <row r="66" spans="1:14" x14ac:dyDescent="0.25">
      <c r="A66">
        <v>-54.7048498498499</v>
      </c>
      <c r="B66">
        <v>9.515625</v>
      </c>
      <c r="C66">
        <v>9.5133399024023699</v>
      </c>
      <c r="D66">
        <v>9.4592643424674598</v>
      </c>
      <c r="E66">
        <v>9.4510807682682394</v>
      </c>
      <c r="F66">
        <v>9.4393944725976304</v>
      </c>
      <c r="G66">
        <v>9.4609375</v>
      </c>
      <c r="H66">
        <v>9.46875</v>
      </c>
      <c r="I66">
        <v>9.4535351758007895</v>
      </c>
      <c r="J66">
        <v>9.5265429491992109</v>
      </c>
      <c r="K66">
        <v>9.5643620182682394</v>
      </c>
      <c r="L66">
        <v>9.6379101758007906</v>
      </c>
      <c r="M66">
        <v>9.8598242774023692</v>
      </c>
      <c r="N66">
        <v>10.1484375</v>
      </c>
    </row>
    <row r="67" spans="1:14" x14ac:dyDescent="0.25">
      <c r="A67">
        <v>-54.621753753751499</v>
      </c>
      <c r="B67">
        <v>9.5072275400394606</v>
      </c>
      <c r="C67">
        <v>9.5215504567061195</v>
      </c>
      <c r="D67">
        <v>9.4698917667653095</v>
      </c>
      <c r="E67">
        <v>9.4668289383136006</v>
      </c>
      <c r="F67">
        <v>9.4375</v>
      </c>
      <c r="G67">
        <v>9.4609375</v>
      </c>
      <c r="H67">
        <v>9.4721674799802695</v>
      </c>
      <c r="I67">
        <v>9.4677724599605408</v>
      </c>
      <c r="J67">
        <v>9.5388662099605401</v>
      </c>
      <c r="K67">
        <v>9.5663100600591893</v>
      </c>
      <c r="L67">
        <v>9.6168950200197294</v>
      </c>
      <c r="M67">
        <v>9.8353846033530594</v>
      </c>
      <c r="N67">
        <v>10.1476241866864</v>
      </c>
    </row>
    <row r="68" spans="1:14" x14ac:dyDescent="0.25">
      <c r="A68">
        <v>-54.538657657660501</v>
      </c>
      <c r="B68">
        <v>9.5072060341587807</v>
      </c>
      <c r="C68">
        <v>9.5466521208727499</v>
      </c>
      <c r="D68">
        <v>9.4592072541272501</v>
      </c>
      <c r="E68">
        <v>9.4463987424921196</v>
      </c>
      <c r="F68">
        <v>9.4428831174921193</v>
      </c>
      <c r="G68">
        <v>9.4393674924921207</v>
      </c>
      <c r="H68">
        <v>9.4765625</v>
      </c>
      <c r="I68">
        <v>9.46371293168243</v>
      </c>
      <c r="J68">
        <v>9.5263466591587793</v>
      </c>
      <c r="K68">
        <v>9.5546875</v>
      </c>
      <c r="L68">
        <v>9.6159745683175704</v>
      </c>
      <c r="M68">
        <v>9.8459260041272501</v>
      </c>
      <c r="N68">
        <v>10.140625</v>
      </c>
    </row>
    <row r="69" spans="1:14" x14ac:dyDescent="0.25">
      <c r="A69">
        <v>-54.455561561562099</v>
      </c>
      <c r="B69">
        <v>9.5186358233234696</v>
      </c>
      <c r="C69">
        <v>9.5139162600098608</v>
      </c>
      <c r="D69">
        <v>9.4545162349851992</v>
      </c>
      <c r="E69">
        <v>9.453125</v>
      </c>
      <c r="F69">
        <v>9.4302654216715993</v>
      </c>
      <c r="G69">
        <v>9.4453125</v>
      </c>
      <c r="H69">
        <v>9.4749429116617403</v>
      </c>
      <c r="I69">
        <v>9.4671304116617403</v>
      </c>
      <c r="J69">
        <v>9.53716646333827</v>
      </c>
      <c r="K69">
        <v>9.5625</v>
      </c>
      <c r="L69">
        <v>9.6313070883382697</v>
      </c>
      <c r="M69">
        <v>9.8474849849852006</v>
      </c>
      <c r="N69">
        <v>10.1201412349852</v>
      </c>
    </row>
    <row r="70" spans="1:14" x14ac:dyDescent="0.25">
      <c r="A70">
        <v>-54.372465465463698</v>
      </c>
      <c r="B70">
        <v>9.5078125</v>
      </c>
      <c r="C70">
        <v>9.5173783158155896</v>
      </c>
      <c r="D70">
        <v>9.4556685591844101</v>
      </c>
      <c r="E70">
        <v>9.4601094434600803</v>
      </c>
      <c r="F70">
        <v>9.4410852258510793</v>
      </c>
      <c r="G70">
        <v>9.4375</v>
      </c>
      <c r="H70">
        <v>9.4826306775532405</v>
      </c>
      <c r="I70">
        <v>9.4609375</v>
      </c>
      <c r="J70">
        <v>9.53236126751775</v>
      </c>
      <c r="K70">
        <v>9.5727954517021594</v>
      </c>
      <c r="L70">
        <v>9.6313106074822503</v>
      </c>
      <c r="M70">
        <v>9.8671875</v>
      </c>
      <c r="N70">
        <v>10.1466931775532</v>
      </c>
    </row>
    <row r="71" spans="1:14" x14ac:dyDescent="0.25">
      <c r="A71">
        <v>-54.2893693693727</v>
      </c>
      <c r="B71">
        <v>9.5306470533037402</v>
      </c>
      <c r="C71">
        <v>9.5246914883629294</v>
      </c>
      <c r="D71">
        <v>9.4498357732741507</v>
      </c>
      <c r="E71">
        <v>9.4631029466962602</v>
      </c>
      <c r="F71">
        <v>9.4453125</v>
      </c>
      <c r="G71">
        <v>9.4375</v>
      </c>
      <c r="H71">
        <v>9.4769191066074807</v>
      </c>
      <c r="I71">
        <v>9.4685716966962605</v>
      </c>
      <c r="J71">
        <v>9.5309603917450598</v>
      </c>
      <c r="K71">
        <v>9.55502441478321</v>
      </c>
      <c r="L71">
        <v>9.6385275900887795</v>
      </c>
      <c r="M71">
        <v>9.8624178866370702</v>
      </c>
      <c r="N71">
        <v>10.1640625</v>
      </c>
    </row>
    <row r="72" spans="1:14" x14ac:dyDescent="0.25">
      <c r="A72">
        <v>-54.206273273274299</v>
      </c>
      <c r="B72">
        <v>9.5234375</v>
      </c>
      <c r="C72">
        <v>9.53125</v>
      </c>
      <c r="D72">
        <v>9.4475495026272291</v>
      </c>
      <c r="E72">
        <v>9.46875</v>
      </c>
      <c r="F72">
        <v>9.4296875</v>
      </c>
      <c r="G72">
        <v>9.4435842092090692</v>
      </c>
      <c r="H72">
        <v>9.4894887074575909</v>
      </c>
      <c r="I72">
        <v>9.4765625</v>
      </c>
      <c r="J72">
        <v>9.5374288350848193</v>
      </c>
      <c r="K72">
        <v>9.5657196258757402</v>
      </c>
      <c r="L72">
        <v>9.6258879973727698</v>
      </c>
      <c r="M72">
        <v>9.8515980824575902</v>
      </c>
      <c r="N72">
        <v>10.1491120026272</v>
      </c>
    </row>
    <row r="73" spans="1:14" x14ac:dyDescent="0.25">
      <c r="A73">
        <v>-54.123177177175897</v>
      </c>
      <c r="B73">
        <v>9.5234375</v>
      </c>
      <c r="C73">
        <v>9.5385185967218895</v>
      </c>
      <c r="D73">
        <v>9.4612440565562199</v>
      </c>
      <c r="E73">
        <v>9.453125</v>
      </c>
      <c r="F73">
        <v>9.4248928616114398</v>
      </c>
      <c r="G73">
        <v>9.4556830267771108</v>
      </c>
      <c r="H73">
        <v>9.484375</v>
      </c>
      <c r="I73">
        <v>9.4648898898895499</v>
      </c>
      <c r="J73">
        <v>9.5459256131124395</v>
      </c>
      <c r="K73">
        <v>9.5640855699447798</v>
      </c>
      <c r="L73">
        <v>9.6403035848343297</v>
      </c>
      <c r="M73">
        <v>9.8642157782781101</v>
      </c>
      <c r="N73">
        <v>10.1654107232229</v>
      </c>
    </row>
    <row r="74" spans="1:14" x14ac:dyDescent="0.25">
      <c r="A74">
        <v>-54.040081081077503</v>
      </c>
      <c r="B74">
        <v>9.5183910472958804</v>
      </c>
      <c r="C74">
        <v>9.5423704954931399</v>
      </c>
      <c r="D74">
        <v>9.4598852759013692</v>
      </c>
      <c r="E74">
        <v>9.4564998592347091</v>
      </c>
      <c r="F74">
        <v>9.4452808277041207</v>
      </c>
      <c r="G74">
        <v>9.4558910472958804</v>
      </c>
      <c r="H74">
        <v>9.4576295045068601</v>
      </c>
      <c r="I74">
        <v>9.4765625</v>
      </c>
      <c r="J74">
        <v>9.5338330518027394</v>
      </c>
      <c r="K74">
        <v>9.546875</v>
      </c>
      <c r="L74">
        <v>9.6192813907652894</v>
      </c>
      <c r="M74">
        <v>9.859375</v>
      </c>
      <c r="N74">
        <v>10.150010557431999</v>
      </c>
    </row>
    <row r="75" spans="1:14" x14ac:dyDescent="0.25">
      <c r="A75">
        <v>-53.956984984986498</v>
      </c>
      <c r="B75">
        <v>9.5093789101597697</v>
      </c>
      <c r="C75">
        <v>9.515625</v>
      </c>
      <c r="D75">
        <v>9.46875</v>
      </c>
      <c r="E75">
        <v>9.4800839902396508</v>
      </c>
      <c r="F75">
        <v>9.4355827395014096</v>
      </c>
      <c r="G75">
        <v>9.4817806087327607</v>
      </c>
      <c r="H75">
        <v>9.4882792949201207</v>
      </c>
      <c r="I75">
        <v>9.4765625</v>
      </c>
      <c r="J75">
        <v>9.5320351601597704</v>
      </c>
      <c r="K75">
        <v>9.5601621152396508</v>
      </c>
      <c r="L75">
        <v>9.625</v>
      </c>
      <c r="M75">
        <v>9.859375</v>
      </c>
      <c r="N75">
        <v>10.1548157532534</v>
      </c>
    </row>
    <row r="76" spans="1:14" x14ac:dyDescent="0.25">
      <c r="A76">
        <v>-53.873888888888096</v>
      </c>
      <c r="B76">
        <v>9.515625</v>
      </c>
      <c r="C76">
        <v>9.5383969907406296</v>
      </c>
      <c r="D76">
        <v>9.46378761574063</v>
      </c>
      <c r="E76">
        <v>9.4577835648145996</v>
      </c>
      <c r="F76">
        <v>9.4335648148146003</v>
      </c>
      <c r="G76">
        <v>9.44780092592603</v>
      </c>
      <c r="H76">
        <v>9.47745949074063</v>
      </c>
      <c r="I76">
        <v>9.4836082175926997</v>
      </c>
      <c r="J76">
        <v>9.546875</v>
      </c>
      <c r="K76">
        <v>9.5554398148145996</v>
      </c>
      <c r="L76">
        <v>9.6210792824072993</v>
      </c>
      <c r="M76">
        <v>9.8510127314812692</v>
      </c>
      <c r="N76">
        <v>10.152879050926</v>
      </c>
    </row>
    <row r="77" spans="1:14" x14ac:dyDescent="0.25">
      <c r="A77">
        <v>-53.790792792789603</v>
      </c>
      <c r="B77">
        <v>9.5185165634388493</v>
      </c>
      <c r="C77">
        <v>9.5275771865611496</v>
      </c>
      <c r="D77">
        <v>9.4762481231222999</v>
      </c>
      <c r="E77">
        <v>9.4636495870887298</v>
      </c>
      <c r="F77">
        <v>9.4353627064556296</v>
      </c>
      <c r="G77">
        <v>9.453125</v>
      </c>
      <c r="H77">
        <v>9.4594559403165501</v>
      </c>
      <c r="I77">
        <v>9.46875</v>
      </c>
      <c r="J77">
        <v>9.5340606231223006</v>
      </c>
      <c r="K77">
        <v>9.5754129129112702</v>
      </c>
      <c r="L77">
        <v>9.6310435435443704</v>
      </c>
      <c r="M77">
        <v>9.8649617855572593</v>
      </c>
      <c r="N77">
        <v>10.15625</v>
      </c>
    </row>
    <row r="78" spans="1:14" x14ac:dyDescent="0.25">
      <c r="A78">
        <v>-53.707696696698697</v>
      </c>
      <c r="B78">
        <v>9.5234375</v>
      </c>
      <c r="C78">
        <v>9.5301176176173605</v>
      </c>
      <c r="D78">
        <v>9.4672664852347204</v>
      </c>
      <c r="E78">
        <v>9.4689709240493105</v>
      </c>
      <c r="F78">
        <v>9.4259509509506891</v>
      </c>
      <c r="G78">
        <v>9.4603771740493094</v>
      </c>
      <c r="H78">
        <v>9.4919153528520805</v>
      </c>
      <c r="I78">
        <v>9.4739978259506898</v>
      </c>
      <c r="J78">
        <v>9.5358585147652803</v>
      </c>
      <c r="K78">
        <v>9.5603259509506895</v>
      </c>
      <c r="L78">
        <v>9.6498815221479202</v>
      </c>
      <c r="M78">
        <v>9.8694405342840295</v>
      </c>
      <c r="N78">
        <v>10.161537318568101</v>
      </c>
    </row>
    <row r="79" spans="1:14" x14ac:dyDescent="0.25">
      <c r="A79">
        <v>-53.624600600600203</v>
      </c>
      <c r="B79">
        <v>9.5178123435936897</v>
      </c>
      <c r="C79">
        <v>9.5331249217968406</v>
      </c>
      <c r="D79">
        <v>9.4580471096094705</v>
      </c>
      <c r="E79">
        <v>9.4637238801301802</v>
      </c>
      <c r="F79">
        <v>9.4296875</v>
      </c>
      <c r="G79">
        <v>9.4495573698698205</v>
      </c>
      <c r="H79">
        <v>9.4618747653905295</v>
      </c>
      <c r="I79">
        <v>9.4761198698698195</v>
      </c>
      <c r="J79">
        <v>9.5234375</v>
      </c>
      <c r="K79">
        <v>9.5772917448698198</v>
      </c>
      <c r="L79">
        <v>9.6328125</v>
      </c>
      <c r="M79">
        <v>9.8802603384635095</v>
      </c>
      <c r="N79">
        <v>10.205780780781099</v>
      </c>
    </row>
    <row r="80" spans="1:14" x14ac:dyDescent="0.25">
      <c r="A80">
        <v>-53.541504504501802</v>
      </c>
      <c r="B80">
        <v>9.5353509759763195</v>
      </c>
      <c r="C80">
        <v>9.5390625</v>
      </c>
      <c r="D80">
        <v>9.4738292980473506</v>
      </c>
      <c r="E80">
        <v>9.4513689470710194</v>
      </c>
      <c r="F80">
        <v>9.4453125</v>
      </c>
      <c r="G80">
        <v>9.4650373029289803</v>
      </c>
      <c r="H80">
        <v>9.4810552740236709</v>
      </c>
      <c r="I80">
        <v>9.46875</v>
      </c>
      <c r="J80">
        <v>9.5462873029289792</v>
      </c>
      <c r="K80">
        <v>9.5587908220710194</v>
      </c>
      <c r="L80">
        <v>9.6409499343096599</v>
      </c>
      <c r="M80">
        <v>9.9044294294280295</v>
      </c>
      <c r="N80">
        <v>10.173566535286</v>
      </c>
    </row>
    <row r="81" spans="1:14" x14ac:dyDescent="0.25">
      <c r="A81">
        <v>-53.458408408410797</v>
      </c>
      <c r="B81">
        <v>9.5319542198451597</v>
      </c>
      <c r="C81">
        <v>9.5313023064050792</v>
      </c>
      <c r="D81">
        <v>9.4653114051548393</v>
      </c>
      <c r="E81">
        <v>9.4521365115118297</v>
      </c>
      <c r="F81">
        <v>9.45059786348817</v>
      </c>
      <c r="G81">
        <v>9.4513552615118304</v>
      </c>
      <c r="H81">
        <v>9.4765625</v>
      </c>
      <c r="I81">
        <v>9.4816644769763396</v>
      </c>
      <c r="J81">
        <v>9.5346831206193503</v>
      </c>
      <c r="K81">
        <v>9.5537228634881703</v>
      </c>
      <c r="L81">
        <v>9.63510854604732</v>
      </c>
      <c r="M81">
        <v>9.8784624468215103</v>
      </c>
      <c r="N81">
        <v>10.1759407845355</v>
      </c>
    </row>
    <row r="82" spans="1:14" x14ac:dyDescent="0.25">
      <c r="A82">
        <v>-53.375312312312403</v>
      </c>
      <c r="B82">
        <v>9.5413655843343204</v>
      </c>
      <c r="C82">
        <v>9.54392087399901</v>
      </c>
      <c r="D82">
        <v>9.4539875813313596</v>
      </c>
      <c r="E82">
        <v>9.4612956706706104</v>
      </c>
      <c r="F82">
        <v>9.44483233233235</v>
      </c>
      <c r="G82">
        <v>9.4453125</v>
      </c>
      <c r="H82">
        <v>9.4717936686686404</v>
      </c>
      <c r="I82">
        <v>9.46875</v>
      </c>
      <c r="J82">
        <v>9.5546875</v>
      </c>
      <c r="K82">
        <v>9.5760823323323496</v>
      </c>
      <c r="L82">
        <v>9.6483655786933795</v>
      </c>
      <c r="M82">
        <v>9.86987299799803</v>
      </c>
      <c r="N82">
        <v>10.1640625</v>
      </c>
    </row>
    <row r="83" spans="1:14" x14ac:dyDescent="0.25">
      <c r="A83">
        <v>-53.292216216214001</v>
      </c>
      <c r="B83">
        <v>9.5362542229723992</v>
      </c>
      <c r="C83">
        <v>9.53310106981953</v>
      </c>
      <c r="D83">
        <v>9.4582770270276004</v>
      </c>
      <c r="E83">
        <v>9.4765625</v>
      </c>
      <c r="F83">
        <v>9.4375</v>
      </c>
      <c r="G83">
        <v>9.4686655405414104</v>
      </c>
      <c r="H83">
        <v>9.4889041385137993</v>
      </c>
      <c r="I83">
        <v>9.4734093468471308</v>
      </c>
      <c r="J83">
        <v>9.5332770270276104</v>
      </c>
      <c r="K83">
        <v>9.5703125</v>
      </c>
      <c r="L83">
        <v>9.6576541385138004</v>
      </c>
      <c r="M83">
        <v>9.8856313344585907</v>
      </c>
      <c r="N83">
        <v>10.168172860360899</v>
      </c>
    </row>
    <row r="84" spans="1:14" x14ac:dyDescent="0.25">
      <c r="A84">
        <v>-53.209120120123004</v>
      </c>
      <c r="B84">
        <v>9.5151198073076895</v>
      </c>
      <c r="C84">
        <v>9.5324062343589802</v>
      </c>
      <c r="D84">
        <v>9.4575833646153704</v>
      </c>
      <c r="E84">
        <v>9.46875</v>
      </c>
      <c r="F84">
        <v>9.4634791041025892</v>
      </c>
      <c r="G84">
        <v>9.4676250469230592</v>
      </c>
      <c r="H84">
        <v>9.4846510573076905</v>
      </c>
      <c r="I84">
        <v>9.4688958489743502</v>
      </c>
      <c r="J84">
        <v>9.5348125469230602</v>
      </c>
      <c r="K84">
        <v>9.578125</v>
      </c>
      <c r="L84">
        <v>9.6464167292307401</v>
      </c>
      <c r="M84">
        <v>9.8858749374359203</v>
      </c>
      <c r="N84">
        <v>10.1796875</v>
      </c>
    </row>
    <row r="85" spans="1:14" x14ac:dyDescent="0.25">
      <c r="A85">
        <v>-53.126024024024602</v>
      </c>
      <c r="B85">
        <v>9.5183499906153894</v>
      </c>
      <c r="C85">
        <v>9.5390625</v>
      </c>
      <c r="D85">
        <v>9.4835968781282105</v>
      </c>
      <c r="E85">
        <v>9.4739552052051295</v>
      </c>
      <c r="F85">
        <v>9.4470020802051309</v>
      </c>
      <c r="G85">
        <v>9.4710843656153898</v>
      </c>
      <c r="H85">
        <v>9.4816437531281998</v>
      </c>
      <c r="I85">
        <v>9.484375</v>
      </c>
      <c r="J85">
        <v>9.5445218656153905</v>
      </c>
      <c r="K85">
        <v>9.578125</v>
      </c>
      <c r="L85">
        <v>9.6328125</v>
      </c>
      <c r="M85">
        <v>9.88307917292307</v>
      </c>
      <c r="N85">
        <v>10.1641895802051</v>
      </c>
    </row>
    <row r="86" spans="1:14" x14ac:dyDescent="0.25">
      <c r="A86">
        <v>-53.0429279279262</v>
      </c>
      <c r="B86">
        <v>9.5247301989487205</v>
      </c>
      <c r="C86">
        <v>9.5462333427179402</v>
      </c>
      <c r="D86">
        <v>9.4765625</v>
      </c>
      <c r="E86">
        <v>9.4683499906153905</v>
      </c>
      <c r="F86">
        <v>9.4484281156153909</v>
      </c>
      <c r="G86">
        <v>9.4663874812307807</v>
      </c>
      <c r="H86">
        <v>9.4708239489487198</v>
      </c>
      <c r="I86">
        <v>9.484375</v>
      </c>
      <c r="J86">
        <v>9.5446520739487202</v>
      </c>
      <c r="K86">
        <v>9.5718656156153905</v>
      </c>
      <c r="L86">
        <v>9.6536082957948892</v>
      </c>
      <c r="M86">
        <v>9.8721260322820505</v>
      </c>
      <c r="N86">
        <v>10.1687406156154</v>
      </c>
    </row>
    <row r="87" spans="1:14" x14ac:dyDescent="0.25">
      <c r="A87">
        <v>-52.959831831835203</v>
      </c>
      <c r="B87">
        <v>9.5129563156893706</v>
      </c>
      <c r="C87">
        <v>9.5390625</v>
      </c>
      <c r="D87">
        <v>9.4493915790808405</v>
      </c>
      <c r="E87">
        <v>9.4677521271262499</v>
      </c>
      <c r="F87">
        <v>9.4453125</v>
      </c>
      <c r="G87">
        <v>9.4573135635631207</v>
      </c>
      <c r="H87">
        <v>9.4834416447702097</v>
      </c>
      <c r="I87">
        <v>9.4968093093106294</v>
      </c>
      <c r="J87">
        <v>9.5495229604595799</v>
      </c>
      <c r="K87">
        <v>9.5795791885631196</v>
      </c>
      <c r="L87">
        <v>9.6440542104595792</v>
      </c>
      <c r="M87">
        <v>9.8789500437929103</v>
      </c>
      <c r="N87">
        <v>10.200912631378699</v>
      </c>
    </row>
    <row r="88" spans="1:14" x14ac:dyDescent="0.25">
      <c r="A88">
        <v>-52.876735735736801</v>
      </c>
      <c r="B88">
        <v>9.5454157282278196</v>
      </c>
      <c r="C88">
        <v>9.5444354510759393</v>
      </c>
      <c r="D88">
        <v>9.4726525962440498</v>
      </c>
      <c r="E88">
        <v>9.4701478822574003</v>
      </c>
      <c r="F88">
        <v>9.4444280217721808</v>
      </c>
      <c r="G88">
        <v>9.4393498967721801</v>
      </c>
      <c r="H88">
        <v>9.4726218405907296</v>
      </c>
      <c r="I88">
        <v>9.4724916322573893</v>
      </c>
      <c r="J88">
        <v>9.53167503440927</v>
      </c>
      <c r="K88">
        <v>9.5814760072573897</v>
      </c>
      <c r="L88">
        <v>9.6414406594092696</v>
      </c>
      <c r="M88">
        <v>9.8973614239240604</v>
      </c>
      <c r="N88">
        <v>10.181023992742601</v>
      </c>
    </row>
    <row r="89" spans="1:14" x14ac:dyDescent="0.25">
      <c r="A89">
        <v>-52.7936396396384</v>
      </c>
      <c r="B89">
        <v>9.5469582864112503</v>
      </c>
      <c r="C89">
        <v>9.5234375</v>
      </c>
      <c r="D89">
        <v>9.4609375</v>
      </c>
      <c r="E89">
        <v>9.4671405780779097</v>
      </c>
      <c r="F89">
        <v>9.44150009384418</v>
      </c>
      <c r="G89">
        <v>9.4748123123116503</v>
      </c>
      <c r="H89">
        <v>9.48959389076626</v>
      </c>
      <c r="I89">
        <v>9.4758281719220907</v>
      </c>
      <c r="J89">
        <v>9.5390625</v>
      </c>
      <c r="K89">
        <v>9.5855937969220903</v>
      </c>
      <c r="L89">
        <v>9.6484375</v>
      </c>
      <c r="M89">
        <v>9.8947083802554197</v>
      </c>
      <c r="N89">
        <v>10.1875</v>
      </c>
    </row>
    <row r="90" spans="1:14" x14ac:dyDescent="0.25">
      <c r="A90">
        <v>-52.710543543539899</v>
      </c>
      <c r="B90">
        <v>9.5283259822317596</v>
      </c>
      <c r="C90">
        <v>9.5198624405651007</v>
      </c>
      <c r="D90">
        <v>9.4686905655650992</v>
      </c>
      <c r="E90">
        <v>9.4609375</v>
      </c>
      <c r="F90">
        <v>9.43970220220314</v>
      </c>
      <c r="G90">
        <v>9.4477270238984303</v>
      </c>
      <c r="H90">
        <v>9.484375</v>
      </c>
      <c r="I90">
        <v>9.4676446425948004</v>
      </c>
      <c r="J90">
        <v>9.5326228572317593</v>
      </c>
      <c r="K90">
        <v>9.5834522022031408</v>
      </c>
      <c r="L90">
        <v>9.6416072322317596</v>
      </c>
      <c r="M90">
        <v>9.8984375</v>
      </c>
      <c r="N90">
        <v>10.1948511011016</v>
      </c>
    </row>
    <row r="91" spans="1:14" x14ac:dyDescent="0.25">
      <c r="A91">
        <v>-52.627447447449001</v>
      </c>
      <c r="B91">
        <v>9.5234375</v>
      </c>
      <c r="C91">
        <v>9.5287897272268296</v>
      </c>
      <c r="D91">
        <v>9.4609375</v>
      </c>
      <c r="E91">
        <v>9.4685615302800805</v>
      </c>
      <c r="F91">
        <v>9.453125</v>
      </c>
      <c r="G91">
        <v>9.4525322197199202</v>
      </c>
      <c r="H91">
        <v>9.4946751438935006</v>
      </c>
      <c r="I91">
        <v>9.4895250719467494</v>
      </c>
      <c r="J91">
        <v>9.5436061061065001</v>
      </c>
      <c r="K91">
        <v>9.59375</v>
      </c>
      <c r="L91">
        <v>9.640625</v>
      </c>
      <c r="M91">
        <v>9.8951959772268303</v>
      </c>
      <c r="N91">
        <v>10.1954872841598</v>
      </c>
    </row>
    <row r="92" spans="1:14" x14ac:dyDescent="0.25">
      <c r="A92">
        <v>-52.5443513513505</v>
      </c>
      <c r="B92">
        <v>9.5501829954950797</v>
      </c>
      <c r="C92">
        <v>9.5348043355858003</v>
      </c>
      <c r="D92">
        <v>9.4548634572071002</v>
      </c>
      <c r="E92">
        <v>9.4615815033786905</v>
      </c>
      <c r="F92">
        <v>9.4388935810808707</v>
      </c>
      <c r="G92">
        <v>9.4489125844595598</v>
      </c>
      <c r="H92">
        <v>9.5003448761262295</v>
      </c>
      <c r="I92">
        <v>9.4850647522524607</v>
      </c>
      <c r="J92">
        <v>9.52196649774754</v>
      </c>
      <c r="K92">
        <v>9.6050464527021795</v>
      </c>
      <c r="L92">
        <v>9.6607545045049203</v>
      </c>
      <c r="M92">
        <v>9.9009572072070995</v>
      </c>
      <c r="N92">
        <v>10.185240709459601</v>
      </c>
    </row>
    <row r="93" spans="1:14" x14ac:dyDescent="0.25">
      <c r="A93">
        <v>-52.461255255252098</v>
      </c>
      <c r="B93">
        <v>9.5275709303057106</v>
      </c>
      <c r="C93">
        <v>9.5420905280276198</v>
      </c>
      <c r="D93">
        <v>9.4622063469723798</v>
      </c>
      <c r="E93">
        <v>9.4765625</v>
      </c>
      <c r="F93">
        <v>9.4476230136390509</v>
      </c>
      <c r="G93">
        <v>9.4663397772780904</v>
      </c>
      <c r="H93">
        <v>9.5011081393885704</v>
      </c>
      <c r="I93">
        <v>9.4932956393885704</v>
      </c>
      <c r="J93">
        <v>9.5615193318342797</v>
      </c>
      <c r="K93">
        <v>9.5858045545561907</v>
      </c>
      <c r="L93">
        <v>9.6413065409171406</v>
      </c>
      <c r="M93">
        <v>9.9140625</v>
      </c>
      <c r="N93">
        <v>10.193816472721901</v>
      </c>
    </row>
    <row r="94" spans="1:14" x14ac:dyDescent="0.25">
      <c r="A94">
        <v>-52.3781591591612</v>
      </c>
      <c r="B94">
        <v>9.5169685310315497</v>
      </c>
      <c r="C94">
        <v>9.5390625</v>
      </c>
      <c r="D94">
        <v>9.46875</v>
      </c>
      <c r="E94">
        <v>9.4678592655157807</v>
      </c>
      <c r="F94">
        <v>9.4637606356351203</v>
      </c>
      <c r="G94">
        <v>9.4411043856351196</v>
      </c>
      <c r="H94">
        <v>9.4603900775788805</v>
      </c>
      <c r="I94">
        <v>9.4780155155157804</v>
      </c>
      <c r="J94">
        <v>9.5241565784526792</v>
      </c>
      <c r="K94">
        <v>9.5878018643648808</v>
      </c>
      <c r="L94">
        <v>9.6640625</v>
      </c>
      <c r="M94">
        <v>9.9105675988491093</v>
      </c>
      <c r="N94">
        <v>10.1909534534527</v>
      </c>
    </row>
    <row r="95" spans="1:14" x14ac:dyDescent="0.25">
      <c r="A95">
        <v>-52.295063063062699</v>
      </c>
      <c r="B95">
        <v>9.5327796546548296</v>
      </c>
      <c r="C95">
        <v>9.5360759196696296</v>
      </c>
      <c r="D95">
        <v>9.47603345533037</v>
      </c>
      <c r="E95">
        <v>9.46483553866371</v>
      </c>
      <c r="F95">
        <v>9.4385252439940803</v>
      </c>
      <c r="G95">
        <v>9.4627439939940796</v>
      </c>
      <c r="H95">
        <v>9.4702788085216802</v>
      </c>
      <c r="I95">
        <v>9.4937828453451694</v>
      </c>
      <c r="J95">
        <v>9.5448177429479095</v>
      </c>
      <c r="K95">
        <v>9.5879786036036503</v>
      </c>
      <c r="L95">
        <v>9.6578207113362904</v>
      </c>
      <c r="M95">
        <v>9.8997477946696293</v>
      </c>
      <c r="N95">
        <v>10.196362378003</v>
      </c>
    </row>
    <row r="96" spans="1:14" x14ac:dyDescent="0.25">
      <c r="A96">
        <v>-52.211966966964297</v>
      </c>
      <c r="B96">
        <v>9.5440018143136207</v>
      </c>
      <c r="C96">
        <v>9.5552255380394193</v>
      </c>
      <c r="D96">
        <v>9.4609375</v>
      </c>
      <c r="E96">
        <v>9.46184465715681</v>
      </c>
      <c r="F96">
        <v>9.4460851476469507</v>
      </c>
      <c r="G96">
        <v>9.44532970470609</v>
      </c>
      <c r="H96">
        <v>9.4809938845098607</v>
      </c>
      <c r="I96">
        <v>9.4641884071568096</v>
      </c>
      <c r="J96">
        <v>9.5546875</v>
      </c>
      <c r="K96">
        <v>9.58879778215681</v>
      </c>
      <c r="L96">
        <v>9.65625</v>
      </c>
      <c r="M96">
        <v>9.90625</v>
      </c>
      <c r="N96">
        <v>10.207022647646999</v>
      </c>
    </row>
    <row r="97" spans="1:14" x14ac:dyDescent="0.25">
      <c r="A97">
        <v>-52.1288708708733</v>
      </c>
      <c r="B97">
        <v>9.53125</v>
      </c>
      <c r="C97">
        <v>9.5402511886883694</v>
      </c>
      <c r="D97">
        <v>9.4719086273767399</v>
      </c>
      <c r="E97">
        <v>9.4609375</v>
      </c>
      <c r="F97">
        <v>9.4440272303550294</v>
      </c>
      <c r="G97">
        <v>9.4765625</v>
      </c>
      <c r="H97">
        <v>9.4620589339348999</v>
      </c>
      <c r="I97">
        <v>9.4760752940433992</v>
      </c>
      <c r="J97">
        <v>9.5507644363116295</v>
      </c>
      <c r="K97">
        <v>9.5859375</v>
      </c>
      <c r="L97">
        <v>9.65625</v>
      </c>
      <c r="M97">
        <v>9.9156586273767395</v>
      </c>
      <c r="N97">
        <v>10.1953125</v>
      </c>
    </row>
    <row r="98" spans="1:14" x14ac:dyDescent="0.25">
      <c r="A98">
        <v>-52.045774774774898</v>
      </c>
      <c r="B98">
        <v>9.5417105117412007</v>
      </c>
      <c r="C98">
        <v>9.5426790071321506</v>
      </c>
      <c r="D98">
        <v>9.4694303678678509</v>
      </c>
      <c r="E98">
        <v>9.4507225975976308</v>
      </c>
      <c r="F98">
        <v>9.453125</v>
      </c>
      <c r="G98">
        <v>9.4765625</v>
      </c>
      <c r="H98">
        <v>9.4841990427929002</v>
      </c>
      <c r="I98">
        <v>9.4949512012011805</v>
      </c>
      <c r="J98">
        <v>9.546875</v>
      </c>
      <c r="K98">
        <v>9.5859375</v>
      </c>
      <c r="L98">
        <v>9.6637012012011798</v>
      </c>
      <c r="M98">
        <v>9.9141633821321502</v>
      </c>
      <c r="N98">
        <v>10.210618430931</v>
      </c>
    </row>
    <row r="99" spans="1:14" x14ac:dyDescent="0.25">
      <c r="A99">
        <v>-51.962678678676497</v>
      </c>
      <c r="B99">
        <v>9.5546875</v>
      </c>
      <c r="C99">
        <v>9.5390625</v>
      </c>
      <c r="D99">
        <v>9.4691871559053293</v>
      </c>
      <c r="E99">
        <v>9.4612397553806709</v>
      </c>
      <c r="F99">
        <v>9.4483956612859998</v>
      </c>
      <c r="G99">
        <v>9.4819475725720004</v>
      </c>
      <c r="H99">
        <v>9.4700473911419998</v>
      </c>
      <c r="I99">
        <v>9.47691597847734</v>
      </c>
      <c r="J99">
        <v>9.5525623279526695</v>
      </c>
      <c r="K99">
        <v>9.5920991303806709</v>
      </c>
      <c r="L99">
        <v>9.6667085053806705</v>
      </c>
      <c r="M99">
        <v>9.9267810779526702</v>
      </c>
      <c r="N99">
        <v>10.201646177428</v>
      </c>
    </row>
    <row r="100" spans="1:14" x14ac:dyDescent="0.25">
      <c r="A100">
        <v>-51.879582582585499</v>
      </c>
      <c r="B100">
        <v>9.546875</v>
      </c>
      <c r="C100">
        <v>9.5390625</v>
      </c>
      <c r="D100">
        <v>9.4609375</v>
      </c>
      <c r="E100">
        <v>9.46875</v>
      </c>
      <c r="F100">
        <v>9.4377026873188399</v>
      </c>
      <c r="G100">
        <v>9.4645289821074901</v>
      </c>
      <c r="H100">
        <v>9.484375</v>
      </c>
      <c r="I100">
        <v>9.4912216904408204</v>
      </c>
      <c r="J100">
        <v>9.546875</v>
      </c>
      <c r="K100">
        <v>9.5835507382367098</v>
      </c>
      <c r="L100">
        <v>9.6662216904408194</v>
      </c>
      <c r="M100">
        <v>9.9100475475483094</v>
      </c>
      <c r="N100">
        <v>10.223285785785</v>
      </c>
    </row>
    <row r="101" spans="1:14" x14ac:dyDescent="0.25">
      <c r="A101">
        <v>-51.796486486487098</v>
      </c>
      <c r="B101">
        <v>9.5422508445946708</v>
      </c>
      <c r="C101">
        <v>9.5390625</v>
      </c>
      <c r="D101">
        <v>9.4628272804053299</v>
      </c>
      <c r="E101">
        <v>9.4750668637386593</v>
      </c>
      <c r="F101">
        <v>9.453125</v>
      </c>
      <c r="G101">
        <v>9.4464808558560094</v>
      </c>
      <c r="H101">
        <v>9.4805320945946701</v>
      </c>
      <c r="I101">
        <v>9.484375</v>
      </c>
      <c r="J101">
        <v>9.5403716216213095</v>
      </c>
      <c r="K101">
        <v>9.6006475225226797</v>
      </c>
      <c r="L101">
        <v>9.6579462274773196</v>
      </c>
      <c r="M101">
        <v>9.9285971422242696</v>
      </c>
      <c r="N101">
        <v>10.209568552927999</v>
      </c>
    </row>
    <row r="102" spans="1:14" x14ac:dyDescent="0.25">
      <c r="A102">
        <v>-51.713390390388703</v>
      </c>
      <c r="B102">
        <v>9.5390625</v>
      </c>
      <c r="C102">
        <v>9.5396627095848103</v>
      </c>
      <c r="D102">
        <v>9.46875</v>
      </c>
      <c r="E102">
        <v>9.4813516641637197</v>
      </c>
      <c r="F102">
        <v>9.4473164570818593</v>
      </c>
      <c r="G102">
        <v>9.4765625</v>
      </c>
      <c r="H102">
        <v>9.4902629191696199</v>
      </c>
      <c r="I102">
        <v>9.4773945820818604</v>
      </c>
      <c r="J102">
        <v>9.5569741616607704</v>
      </c>
      <c r="K102">
        <v>9.6084920858362803</v>
      </c>
      <c r="L102">
        <v>9.671875</v>
      </c>
      <c r="M102">
        <v>9.9178893737485208</v>
      </c>
      <c r="N102">
        <v>10.216253753754399</v>
      </c>
    </row>
    <row r="103" spans="1:14" x14ac:dyDescent="0.25">
      <c r="A103">
        <v>-51.630294294297698</v>
      </c>
      <c r="B103">
        <v>9.5440487362366806</v>
      </c>
      <c r="C103">
        <v>9.546875</v>
      </c>
      <c r="D103">
        <v>9.4765625</v>
      </c>
      <c r="E103">
        <v>9.4777879441933095</v>
      </c>
      <c r="F103">
        <v>9.4599341529033403</v>
      </c>
      <c r="G103">
        <v>9.4659620558066901</v>
      </c>
      <c r="H103">
        <v>9.4691175550532805</v>
      </c>
      <c r="I103">
        <v>9.4900122779033396</v>
      </c>
      <c r="J103">
        <v>9.5390625</v>
      </c>
      <c r="K103">
        <v>9.6042433058066905</v>
      </c>
      <c r="L103">
        <v>9.671875</v>
      </c>
      <c r="M103">
        <v>9.9350412912899593</v>
      </c>
      <c r="N103">
        <v>10.21917894457</v>
      </c>
    </row>
    <row r="104" spans="1:14" x14ac:dyDescent="0.25">
      <c r="A104">
        <v>-51.547198198199297</v>
      </c>
      <c r="B104">
        <v>9.5390625</v>
      </c>
      <c r="C104">
        <v>9.5534898179428005</v>
      </c>
      <c r="D104">
        <v>9.4703641141143908</v>
      </c>
      <c r="E104">
        <v>9.484375</v>
      </c>
      <c r="F104">
        <v>9.453125</v>
      </c>
      <c r="G104">
        <v>9.4546100788284093</v>
      </c>
      <c r="H104">
        <v>9.4871351820571999</v>
      </c>
      <c r="I104">
        <v>9.4791924737238595</v>
      </c>
      <c r="J104">
        <v>9.55007742117159</v>
      </c>
      <c r="K104">
        <v>9.59375</v>
      </c>
      <c r="L104">
        <v>9.6644801051045395</v>
      </c>
      <c r="M104">
        <v>9.92312429617159</v>
      </c>
      <c r="N104">
        <v>10.216171640390501</v>
      </c>
    </row>
    <row r="105" spans="1:14" x14ac:dyDescent="0.25">
      <c r="A105">
        <v>-51.464102102100902</v>
      </c>
      <c r="B105">
        <v>9.5516023836331403</v>
      </c>
      <c r="C105">
        <v>9.5485544137889509</v>
      </c>
      <c r="D105">
        <v>9.4792569913668601</v>
      </c>
      <c r="E105">
        <v>9.4663796609112403</v>
      </c>
      <c r="F105">
        <v>9.4601429554556198</v>
      </c>
      <c r="G105">
        <v>9.4800648304556194</v>
      </c>
      <c r="H105">
        <v>9.4838807557554308</v>
      </c>
      <c r="I105">
        <v>9.4918101695443795</v>
      </c>
      <c r="J105">
        <v>9.5539699856114293</v>
      </c>
      <c r="K105">
        <v>9.5992586336331396</v>
      </c>
      <c r="L105">
        <v>9.6773703390887604</v>
      </c>
      <c r="M105">
        <v>9.9270301551558102</v>
      </c>
      <c r="N105">
        <v>10.2109375</v>
      </c>
    </row>
    <row r="106" spans="1:14" x14ac:dyDescent="0.25">
      <c r="A106">
        <v>-51.381006006002401</v>
      </c>
      <c r="B106">
        <v>9.5352856763017702</v>
      </c>
      <c r="C106">
        <v>9.5453140640631293</v>
      </c>
      <c r="D106">
        <v>9.4674486986982291</v>
      </c>
      <c r="E106">
        <v>9.4822908846351002</v>
      </c>
      <c r="F106">
        <v>9.4553377596350998</v>
      </c>
      <c r="G106">
        <v>9.4648460960946998</v>
      </c>
      <c r="H106">
        <v>9.4785132789053002</v>
      </c>
      <c r="I106">
        <v>9.4911442692701993</v>
      </c>
      <c r="J106">
        <v>9.5552098973964608</v>
      </c>
      <c r="K106">
        <v>9.5819002596351002</v>
      </c>
      <c r="L106">
        <v>9.6717455736982298</v>
      </c>
      <c r="M106">
        <v>9.9457023429684295</v>
      </c>
      <c r="N106">
        <v>10.228123435936901</v>
      </c>
    </row>
    <row r="107" spans="1:14" x14ac:dyDescent="0.25">
      <c r="A107">
        <v>-51.297909909911503</v>
      </c>
      <c r="B107">
        <v>9.5461054804802803</v>
      </c>
      <c r="C107">
        <v>9.5544505442938892</v>
      </c>
      <c r="D107">
        <v>9.4695547109605602</v>
      </c>
      <c r="E107">
        <v>9.4884947447455499</v>
      </c>
      <c r="F107">
        <v>9.4400572447455495</v>
      </c>
      <c r="G107">
        <v>9.4809661223727701</v>
      </c>
      <c r="H107">
        <v>9.4859257695197208</v>
      </c>
      <c r="I107">
        <v>9.4936080611863893</v>
      </c>
      <c r="J107">
        <v>9.5523672109605595</v>
      </c>
      <c r="K107">
        <v>9.5927200638136103</v>
      </c>
      <c r="L107">
        <v>9.6671992304802803</v>
      </c>
      <c r="M107">
        <v>9.9395364114122202</v>
      </c>
      <c r="N107">
        <v>10.2383997278531</v>
      </c>
    </row>
    <row r="108" spans="1:14" x14ac:dyDescent="0.25">
      <c r="A108">
        <v>-51.214813813813002</v>
      </c>
      <c r="B108">
        <v>9.5535883539792898</v>
      </c>
      <c r="C108">
        <v>9.5526526526528599</v>
      </c>
      <c r="D108">
        <v>9.4765625</v>
      </c>
      <c r="E108">
        <v>9.4727289789792906</v>
      </c>
      <c r="F108">
        <v>9.4539547359861906</v>
      </c>
      <c r="G108">
        <v>9.4734617429931003</v>
      </c>
      <c r="H108">
        <v>9.4858315346597593</v>
      </c>
      <c r="I108">
        <v>9.484375</v>
      </c>
      <c r="J108">
        <v>9.5682534096597607</v>
      </c>
      <c r="K108">
        <v>9.59375</v>
      </c>
      <c r="L108">
        <v>9.6780190346597603</v>
      </c>
      <c r="M108">
        <v>9.9474928053057106</v>
      </c>
      <c r="N108">
        <v>10.2477423632651</v>
      </c>
    </row>
    <row r="109" spans="1:14" x14ac:dyDescent="0.25">
      <c r="A109">
        <v>-51.131717717714601</v>
      </c>
      <c r="B109">
        <v>9.5598223223215104</v>
      </c>
      <c r="C109">
        <v>9.56839613050591</v>
      </c>
      <c r="D109">
        <v>9.4815839276784892</v>
      </c>
      <c r="E109">
        <v>9.484375</v>
      </c>
      <c r="F109">
        <v>9.4619056556548493</v>
      </c>
      <c r="G109">
        <v>9.4611244056548394</v>
      </c>
      <c r="H109">
        <v>9.5011151776784892</v>
      </c>
      <c r="I109">
        <v>9.4935630943451503</v>
      </c>
      <c r="J109">
        <v>9.5537392861607593</v>
      </c>
      <c r="K109">
        <v>9.5887653278274207</v>
      </c>
      <c r="L109">
        <v>9.6861611611607508</v>
      </c>
      <c r="M109">
        <v>9.9499264889881793</v>
      </c>
      <c r="N109">
        <v>10.2462806556548</v>
      </c>
    </row>
    <row r="110" spans="1:14" x14ac:dyDescent="0.25">
      <c r="A110">
        <v>-51.048621621623603</v>
      </c>
      <c r="B110">
        <v>9.5481946790532692</v>
      </c>
      <c r="C110">
        <v>9.5546875</v>
      </c>
      <c r="D110">
        <v>9.4866694819822399</v>
      </c>
      <c r="E110">
        <v>9.4765625</v>
      </c>
      <c r="F110">
        <v>9.4595544763510908</v>
      </c>
      <c r="G110">
        <v>9.4902027027021791</v>
      </c>
      <c r="H110">
        <v>9.4779279279289792</v>
      </c>
      <c r="I110">
        <v>9.4771959459467308</v>
      </c>
      <c r="J110">
        <v>9.5508305180177508</v>
      </c>
      <c r="K110">
        <v>9.6015625</v>
      </c>
      <c r="L110">
        <v>9.6753413569822406</v>
      </c>
      <c r="M110">
        <v>9.9559262387376908</v>
      </c>
      <c r="N110">
        <v>10.239241976351099</v>
      </c>
    </row>
    <row r="111" spans="1:14" x14ac:dyDescent="0.25">
      <c r="A111">
        <v>-50.965525525525202</v>
      </c>
      <c r="B111">
        <v>9.5634181056055194</v>
      </c>
      <c r="C111">
        <v>9.5423927834082907</v>
      </c>
      <c r="D111">
        <v>9.4787009665917097</v>
      </c>
      <c r="E111">
        <v>9.4817024055305694</v>
      </c>
      <c r="F111">
        <v>9.4515007194694292</v>
      </c>
      <c r="G111">
        <v>9.4763153778777092</v>
      </c>
      <c r="H111">
        <v>9.4971487112110502</v>
      </c>
      <c r="I111">
        <v>9.5055923110611396</v>
      </c>
      <c r="J111">
        <v>9.5616503221972398</v>
      </c>
      <c r="K111">
        <v>9.5983757194694306</v>
      </c>
      <c r="L111">
        <v>9.6939353415917093</v>
      </c>
      <c r="M111">
        <v>9.9535222722721901</v>
      </c>
      <c r="N111">
        <v>10.234313219469399</v>
      </c>
    </row>
    <row r="112" spans="1:14" x14ac:dyDescent="0.25">
      <c r="A112">
        <v>-50.8824294294268</v>
      </c>
      <c r="B112">
        <v>9.5675965027534406</v>
      </c>
      <c r="C112">
        <v>9.5525666291301601</v>
      </c>
      <c r="D112">
        <v>9.4926817186031691</v>
      </c>
      <c r="E112">
        <v>9.4847097097100495</v>
      </c>
      <c r="F112">
        <v>9.4545756694201106</v>
      </c>
      <c r="G112">
        <v>9.4754465402899495</v>
      </c>
      <c r="H112">
        <v>9.4879090027534403</v>
      </c>
      <c r="I112">
        <v>9.515625</v>
      </c>
      <c r="J112">
        <v>9.5638396208698406</v>
      </c>
      <c r="K112">
        <v>9.5999440847100495</v>
      </c>
      <c r="L112">
        <v>9.6847840027534406</v>
      </c>
      <c r="M112">
        <v>9.9487346721735506</v>
      </c>
      <c r="N112">
        <v>10.2296315847101</v>
      </c>
    </row>
    <row r="113" spans="1:14" x14ac:dyDescent="0.25">
      <c r="A113">
        <v>-50.799333333335802</v>
      </c>
      <c r="B113">
        <v>9.546875</v>
      </c>
      <c r="C113">
        <v>9.5390625</v>
      </c>
      <c r="D113">
        <v>9.4711805555562005</v>
      </c>
      <c r="E113">
        <v>9.4821614583342999</v>
      </c>
      <c r="F113">
        <v>9.4685763888885592</v>
      </c>
      <c r="G113">
        <v>9.46875</v>
      </c>
      <c r="H113">
        <v>9.4869791666656997</v>
      </c>
      <c r="I113">
        <v>9.4921875</v>
      </c>
      <c r="J113">
        <v>9.5572048611104705</v>
      </c>
      <c r="K113">
        <v>9.5901041666657001</v>
      </c>
      <c r="L113">
        <v>9.6953125</v>
      </c>
      <c r="M113">
        <v>9.96875</v>
      </c>
      <c r="N113">
        <v>10.2465277777771</v>
      </c>
    </row>
    <row r="114" spans="1:14" x14ac:dyDescent="0.25">
      <c r="A114">
        <v>-50.716237237237401</v>
      </c>
      <c r="B114">
        <v>9.5561882194694299</v>
      </c>
      <c r="C114">
        <v>9.5602931056055205</v>
      </c>
      <c r="D114">
        <v>9.4723340528027595</v>
      </c>
      <c r="E114">
        <v>9.4624006819319497</v>
      </c>
      <c r="F114">
        <v>9.4438559653402407</v>
      </c>
      <c r="G114">
        <v>9.4758805680680496</v>
      </c>
      <c r="H114">
        <v>9.4961864207958602</v>
      </c>
      <c r="I114">
        <v>9.4843076939644995</v>
      </c>
      <c r="J114">
        <v>9.5639389389388594</v>
      </c>
      <c r="K114">
        <v>9.6005826138638994</v>
      </c>
      <c r="L114">
        <v>9.6804378597347096</v>
      </c>
      <c r="M114">
        <v>9.9775732764013796</v>
      </c>
      <c r="N114">
        <v>10.244729886136099</v>
      </c>
    </row>
    <row r="115" spans="1:14" x14ac:dyDescent="0.25">
      <c r="A115">
        <v>-50.633141141138999</v>
      </c>
      <c r="B115">
        <v>9.5471721721716101</v>
      </c>
      <c r="C115">
        <v>9.5698100444191407</v>
      </c>
      <c r="D115">
        <v>9.484375</v>
      </c>
      <c r="E115">
        <v>9.4781066222475303</v>
      </c>
      <c r="F115">
        <v>9.46875</v>
      </c>
      <c r="G115">
        <v>9.4757261167425906</v>
      </c>
      <c r="H115">
        <v>9.5119056556567898</v>
      </c>
      <c r="I115">
        <v>9.4903278278283896</v>
      </c>
      <c r="J115">
        <v>9.5836488832574105</v>
      </c>
      <c r="K115">
        <v>9.6085569944950606</v>
      </c>
      <c r="L115">
        <v>9.6762270082574098</v>
      </c>
      <c r="M115">
        <v>9.9763388388382701</v>
      </c>
      <c r="N115">
        <v>10.240698511009899</v>
      </c>
    </row>
    <row r="116" spans="1:14" x14ac:dyDescent="0.25">
      <c r="A116">
        <v>-50.550045045048002</v>
      </c>
      <c r="B116">
        <v>9.5645950638145791</v>
      </c>
      <c r="C116">
        <v>9.5625</v>
      </c>
      <c r="D116">
        <v>9.4687617304812495</v>
      </c>
      <c r="E116">
        <v>9.4889264264260405</v>
      </c>
      <c r="F116">
        <v>9.4630091028520802</v>
      </c>
      <c r="G116">
        <v>9.4815221471479205</v>
      </c>
      <c r="H116">
        <v>9.4979225319072906</v>
      </c>
      <c r="I116">
        <v>9.4880325638145795</v>
      </c>
      <c r="J116">
        <v>9.5639381569072892</v>
      </c>
      <c r="K116">
        <v>9.6224016985739595</v>
      </c>
      <c r="L116">
        <v>9.6911223723708293</v>
      </c>
      <c r="M116">
        <v>9.96875</v>
      </c>
      <c r="N116">
        <v>10.2265625</v>
      </c>
    </row>
    <row r="117" spans="1:14" x14ac:dyDescent="0.25">
      <c r="A117">
        <v>-50.4669489489496</v>
      </c>
      <c r="B117">
        <v>9.5488214777278095</v>
      </c>
      <c r="C117">
        <v>9.5559829360611399</v>
      </c>
      <c r="D117">
        <v>9.4795639389388597</v>
      </c>
      <c r="E117">
        <v>9.4846287693944795</v>
      </c>
      <c r="F117">
        <v>9.4563469719723798</v>
      </c>
      <c r="G117">
        <v>9.4838475193944802</v>
      </c>
      <c r="H117">
        <v>9.5023570445443806</v>
      </c>
      <c r="I117">
        <v>9.4969015890887594</v>
      </c>
      <c r="J117">
        <v>9.5609308527278092</v>
      </c>
      <c r="K117">
        <v>9.6059762887889502</v>
      </c>
      <c r="L117">
        <v>9.671875</v>
      </c>
      <c r="M117">
        <v>9.9743423110611396</v>
      </c>
      <c r="N117">
        <v>10.262773711211</v>
      </c>
    </row>
    <row r="118" spans="1:14" x14ac:dyDescent="0.25">
      <c r="A118">
        <v>-50.383852852851099</v>
      </c>
      <c r="B118">
        <v>9.5401233264516705</v>
      </c>
      <c r="C118">
        <v>9.5546875</v>
      </c>
      <c r="D118">
        <v>9.4783662568816602</v>
      </c>
      <c r="E118">
        <v>9.4948958948704991</v>
      </c>
      <c r="F118">
        <v>9.45865122935502</v>
      </c>
      <c r="G118">
        <v>9.4800972847850105</v>
      </c>
      <c r="H118">
        <v>9.4849341529033495</v>
      </c>
      <c r="I118">
        <v>9.5069737706449793</v>
      </c>
      <c r="J118">
        <v>9.5501110485483292</v>
      </c>
      <c r="K118">
        <v>9.6007620902149906</v>
      </c>
      <c r="L118">
        <v>9.6669079235483295</v>
      </c>
      <c r="M118">
        <v>9.9792049862366792</v>
      </c>
      <c r="N118">
        <v>10.267949590215</v>
      </c>
    </row>
    <row r="119" spans="1:14" x14ac:dyDescent="0.25">
      <c r="A119">
        <v>-50.300756756760201</v>
      </c>
      <c r="B119">
        <v>9.5672156531509192</v>
      </c>
      <c r="C119">
        <v>9.5594066722968503</v>
      </c>
      <c r="D119">
        <v>9.4777660472968499</v>
      </c>
      <c r="E119">
        <v>9.4887387387396291</v>
      </c>
      <c r="F119">
        <v>9.4586922860364808</v>
      </c>
      <c r="G119">
        <v>9.484375</v>
      </c>
      <c r="H119">
        <v>9.5032868806301796</v>
      </c>
      <c r="I119">
        <v>9.4876618806301796</v>
      </c>
      <c r="J119">
        <v>9.5543344317673995</v>
      </c>
      <c r="K119">
        <v>9.59375</v>
      </c>
      <c r="L119">
        <v>9.6953125</v>
      </c>
      <c r="M119">
        <v>9.9917652027031494</v>
      </c>
      <c r="N119">
        <v>10.263576858109399</v>
      </c>
    </row>
    <row r="120" spans="1:14" x14ac:dyDescent="0.25">
      <c r="A120">
        <v>-50.217660660661799</v>
      </c>
      <c r="B120">
        <v>9.5717866303806698</v>
      </c>
      <c r="C120">
        <v>9.5393205705710002</v>
      </c>
      <c r="D120">
        <v>9.4717424455709995</v>
      </c>
      <c r="E120">
        <v>9.4757370651903301</v>
      </c>
      <c r="F120">
        <v>9.4583775181429992</v>
      </c>
      <c r="G120">
        <v>9.4782993931430006</v>
      </c>
      <c r="H120">
        <v>9.4892394956436092</v>
      </c>
      <c r="I120">
        <v>9.4921875</v>
      </c>
      <c r="J120">
        <v>9.5729608514763296</v>
      </c>
      <c r="K120">
        <v>9.5803434069317994</v>
      </c>
      <c r="L120">
        <v>9.6889741303806698</v>
      </c>
      <c r="M120">
        <v>9.9740861955709992</v>
      </c>
      <c r="N120">
        <v>10.249567536285999</v>
      </c>
    </row>
    <row r="121" spans="1:14" x14ac:dyDescent="0.25">
      <c r="A121">
        <v>-50.134564564563298</v>
      </c>
      <c r="B121">
        <v>9.5481434559566001</v>
      </c>
      <c r="C121">
        <v>9.5517662193441808</v>
      </c>
      <c r="D121">
        <v>9.4898101226232594</v>
      </c>
      <c r="E121">
        <v>9.4725827389891499</v>
      </c>
      <c r="F121">
        <v>9.4540196446449603</v>
      </c>
      <c r="G121">
        <v>9.4748866053550405</v>
      </c>
      <c r="H121">
        <v>9.5064537193441794</v>
      </c>
      <c r="I121">
        <v>9.4936764889891503</v>
      </c>
      <c r="J121">
        <v>9.5724693443441797</v>
      </c>
      <c r="K121">
        <v>9.6072013419674498</v>
      </c>
      <c r="L121">
        <v>9.6796875</v>
      </c>
      <c r="M121">
        <v>9.9802482169674498</v>
      </c>
      <c r="N121">
        <v>10.2645098223225</v>
      </c>
    </row>
    <row r="122" spans="1:14" x14ac:dyDescent="0.25">
      <c r="A122">
        <v>-50.051468468464897</v>
      </c>
      <c r="B122">
        <v>9.5703125</v>
      </c>
      <c r="C122">
        <v>9.546875</v>
      </c>
      <c r="D122">
        <v>9.4765625</v>
      </c>
      <c r="E122">
        <v>9.4628824136627401</v>
      </c>
      <c r="F122">
        <v>9.4618407469960708</v>
      </c>
      <c r="G122">
        <v>9.4920045045058892</v>
      </c>
      <c r="H122">
        <v>9.5087321696705995</v>
      </c>
      <c r="I122">
        <v>9.4865111204941108</v>
      </c>
      <c r="J122">
        <v>9.5859375</v>
      </c>
      <c r="K122">
        <v>9.6152261636627401</v>
      </c>
      <c r="L122">
        <v>9.6976398273254691</v>
      </c>
      <c r="M122">
        <v>9.9674643393411895</v>
      </c>
      <c r="N122">
        <v>10.267517126502</v>
      </c>
    </row>
    <row r="123" spans="1:14" x14ac:dyDescent="0.25">
      <c r="A123">
        <v>-49.968372372373899</v>
      </c>
      <c r="B123">
        <v>9.5628421390138101</v>
      </c>
      <c r="C123">
        <v>9.5613766109861906</v>
      </c>
      <c r="D123">
        <v>9.4874030280276198</v>
      </c>
      <c r="E123">
        <v>9.4806321946942909</v>
      </c>
      <c r="F123">
        <v>9.4595869306804801</v>
      </c>
      <c r="G123">
        <v>9.4775889170414302</v>
      </c>
      <c r="H123">
        <v>9.5008782219723802</v>
      </c>
      <c r="I123">
        <v>9.51408048673572</v>
      </c>
      <c r="J123">
        <v>9.5782219719723791</v>
      </c>
      <c r="K123">
        <v>9.609375</v>
      </c>
      <c r="L123">
        <v>9.6850107920414299</v>
      </c>
      <c r="M123">
        <v>9.9968265140138097</v>
      </c>
      <c r="N123">
        <v>10.2734375</v>
      </c>
    </row>
    <row r="124" spans="1:14" x14ac:dyDescent="0.25">
      <c r="A124">
        <v>-49.885276276275498</v>
      </c>
      <c r="B124">
        <v>9.5636136136134198</v>
      </c>
      <c r="C124">
        <v>9.5546875</v>
      </c>
      <c r="D124">
        <v>9.484375</v>
      </c>
      <c r="E124">
        <v>9.4821031969467509</v>
      </c>
      <c r="F124">
        <v>9.4735094469467498</v>
      </c>
      <c r="G124">
        <v>9.4981411098599597</v>
      </c>
      <c r="H124">
        <v>9.4974318068067092</v>
      </c>
      <c r="I124">
        <v>9.4946031969467501</v>
      </c>
      <c r="J124">
        <v>9.5634474318067095</v>
      </c>
      <c r="K124">
        <v>9.6124640265266201</v>
      </c>
      <c r="L124">
        <v>9.6953125</v>
      </c>
      <c r="M124">
        <v>10.015292636386601</v>
      </c>
      <c r="N124">
        <v>10.2734375</v>
      </c>
    </row>
    <row r="125" spans="1:14" x14ac:dyDescent="0.25">
      <c r="A125">
        <v>-49.802180180177103</v>
      </c>
      <c r="B125">
        <v>9.5546875</v>
      </c>
      <c r="C125">
        <v>9.5546875</v>
      </c>
      <c r="D125">
        <v>9.484375</v>
      </c>
      <c r="E125">
        <v>9.4912396771755692</v>
      </c>
      <c r="F125">
        <v>9.4700051614122192</v>
      </c>
      <c r="G125">
        <v>9.4765625</v>
      </c>
      <c r="H125">
        <v>9.5033384947455506</v>
      </c>
      <c r="I125">
        <v>9.4900807057061094</v>
      </c>
      <c r="J125">
        <v>9.5645598723727705</v>
      </c>
      <c r="K125">
        <v>9.6049948385877801</v>
      </c>
      <c r="L125">
        <v>9.6953125</v>
      </c>
      <c r="M125">
        <v>9.99663431361531</v>
      </c>
      <c r="N125">
        <v>10.276539039039401</v>
      </c>
    </row>
    <row r="126" spans="1:14" x14ac:dyDescent="0.25">
      <c r="A126">
        <v>-49.719084084086099</v>
      </c>
      <c r="B126">
        <v>9.5796765515512892</v>
      </c>
      <c r="C126">
        <v>9.5562062062051503</v>
      </c>
      <c r="D126">
        <v>9.4777453234487101</v>
      </c>
      <c r="E126">
        <v>9.4674260197692401</v>
      </c>
      <c r="F126">
        <v>9.45393909534614</v>
      </c>
      <c r="G126">
        <v>9.4805880098846202</v>
      </c>
      <c r="H126">
        <v>9.5133140953461393</v>
      </c>
      <c r="I126">
        <v>9.5060114802307591</v>
      </c>
      <c r="J126">
        <v>9.5601781468974298</v>
      </c>
      <c r="K126">
        <v>9.5950411348846192</v>
      </c>
      <c r="L126">
        <v>9.7009005098846206</v>
      </c>
      <c r="M126">
        <v>9.9879989364359094</v>
      </c>
      <c r="N126">
        <v>10.28125</v>
      </c>
    </row>
    <row r="127" spans="1:14" x14ac:dyDescent="0.25">
      <c r="A127">
        <v>-49.635987987987697</v>
      </c>
      <c r="B127">
        <v>9.5585843656153902</v>
      </c>
      <c r="C127">
        <v>9.5727848942692297</v>
      </c>
      <c r="D127">
        <v>9.484375</v>
      </c>
      <c r="E127">
        <v>9.4890656281282002</v>
      </c>
      <c r="F127">
        <v>9.46875</v>
      </c>
      <c r="G127">
        <v>9.4914078140641003</v>
      </c>
      <c r="H127">
        <v>9.4997427114615398</v>
      </c>
      <c r="I127">
        <v>9.4882796859359004</v>
      </c>
      <c r="J127">
        <v>9.5776010385384591</v>
      </c>
      <c r="K127">
        <v>9.6015625</v>
      </c>
      <c r="L127">
        <v>9.6820359421923108</v>
      </c>
      <c r="M127">
        <v>10</v>
      </c>
      <c r="N127">
        <v>10.2734375</v>
      </c>
    </row>
    <row r="128" spans="1:14" x14ac:dyDescent="0.25">
      <c r="A128">
        <v>-49.552891891889303</v>
      </c>
      <c r="B128">
        <v>9.5768932995512603</v>
      </c>
      <c r="C128">
        <v>9.5692602182093403</v>
      </c>
      <c r="D128">
        <v>9.484375</v>
      </c>
      <c r="E128">
        <v>9.484375</v>
      </c>
      <c r="F128">
        <v>9.46875</v>
      </c>
      <c r="G128">
        <v>9.4721072635128305</v>
      </c>
      <c r="H128">
        <v>9.4806728603590003</v>
      </c>
      <c r="I128">
        <v>9.5120354729743397</v>
      </c>
      <c r="J128">
        <v>9.5690385698204992</v>
      </c>
      <c r="K128">
        <v>9.5942567567564208</v>
      </c>
      <c r="L128">
        <v>9.7069151182435807</v>
      </c>
      <c r="M128">
        <v>10.0039203265769</v>
      </c>
      <c r="N128">
        <v>10.277748451576899</v>
      </c>
    </row>
    <row r="129" spans="1:14" x14ac:dyDescent="0.25">
      <c r="A129">
        <v>-49.469795795798298</v>
      </c>
      <c r="B129">
        <v>9.5602094281775205</v>
      </c>
      <c r="C129">
        <v>9.5580995057554308</v>
      </c>
      <c r="D129">
        <v>9.4765625</v>
      </c>
      <c r="E129">
        <v>9.4888286724220894</v>
      </c>
      <c r="F129">
        <v>9.4756244525779003</v>
      </c>
      <c r="G129">
        <v>9.4766422672662909</v>
      </c>
      <c r="H129">
        <v>9.4903141422662909</v>
      </c>
      <c r="I129">
        <v>9.5114051551558099</v>
      </c>
      <c r="J129">
        <v>9.5655718218224699</v>
      </c>
      <c r="K129">
        <v>9.6118755474221</v>
      </c>
      <c r="L129">
        <v>9.7041400775779003</v>
      </c>
      <c r="M129">
        <v>10.000884869244601</v>
      </c>
      <c r="N129">
        <v>10.273931744244599</v>
      </c>
    </row>
    <row r="130" spans="1:14" x14ac:dyDescent="0.25">
      <c r="A130">
        <v>-49.386699699699903</v>
      </c>
      <c r="B130">
        <v>9.5703125</v>
      </c>
      <c r="C130">
        <v>9.5753386198698198</v>
      </c>
      <c r="D130">
        <v>9.4795963932682508</v>
      </c>
      <c r="E130">
        <v>9.4847265233984199</v>
      </c>
      <c r="F130">
        <v>9.4726953516015797</v>
      </c>
      <c r="G130">
        <v>9.4683202733984206</v>
      </c>
      <c r="H130">
        <v>9.5078125</v>
      </c>
      <c r="I130">
        <v>9.4948827733984196</v>
      </c>
      <c r="J130">
        <v>9.5639713932682504</v>
      </c>
      <c r="K130">
        <v>9.6226953516015801</v>
      </c>
      <c r="L130">
        <v>9.703125</v>
      </c>
      <c r="M130">
        <v>10.0006772397396</v>
      </c>
      <c r="N130">
        <v>10.2940886198698</v>
      </c>
    </row>
    <row r="131" spans="1:14" x14ac:dyDescent="0.25">
      <c r="A131">
        <v>-49.303603603601502</v>
      </c>
      <c r="B131">
        <v>9.5859375</v>
      </c>
      <c r="C131">
        <v>9.5765108858856092</v>
      </c>
      <c r="D131">
        <v>9.4783338025522692</v>
      </c>
      <c r="E131">
        <v>9.4817192192189399</v>
      </c>
      <c r="F131">
        <v>9.4626571884378805</v>
      </c>
      <c r="G131">
        <v>9.47124859234318</v>
      </c>
      <c r="H131">
        <v>9.5232556775522692</v>
      </c>
      <c r="I131">
        <v>9.4937476539053005</v>
      </c>
      <c r="J131">
        <v>9.5792698948954502</v>
      </c>
      <c r="K131">
        <v>9.6285965653136394</v>
      </c>
      <c r="L131">
        <v>9.7079943224477301</v>
      </c>
      <c r="M131">
        <v>10.0285672391144</v>
      </c>
      <c r="N131">
        <v>10.293646771771201</v>
      </c>
    </row>
    <row r="132" spans="1:14" x14ac:dyDescent="0.25">
      <c r="A132">
        <v>-49.220507507510497</v>
      </c>
      <c r="B132">
        <v>9.5779967467475196</v>
      </c>
      <c r="C132">
        <v>9.5610696634141892</v>
      </c>
      <c r="D132">
        <v>9.4790345032524801</v>
      </c>
      <c r="E132">
        <v>9.4822255849595702</v>
      </c>
      <c r="F132">
        <v>9.4580127002021399</v>
      </c>
      <c r="G132">
        <v>9.4908193349595695</v>
      </c>
      <c r="H132">
        <v>9.5092467467475199</v>
      </c>
      <c r="I132">
        <v>9.5146533252021399</v>
      </c>
      <c r="J132">
        <v>9.5784514983737594</v>
      </c>
      <c r="K132">
        <v>9.6007773398382898</v>
      </c>
      <c r="L132">
        <v>9.7110016266262402</v>
      </c>
      <c r="M132">
        <v>10.0165986298787</v>
      </c>
      <c r="N132">
        <v>10.2748443884451</v>
      </c>
    </row>
    <row r="133" spans="1:14" x14ac:dyDescent="0.25">
      <c r="A133">
        <v>-49.137411411412103</v>
      </c>
      <c r="B133">
        <v>9.5772901808057203</v>
      </c>
      <c r="C133">
        <v>9.5470587775276101</v>
      </c>
      <c r="D133">
        <v>9.4794575825828407</v>
      </c>
      <c r="E133">
        <v>9.4774203891390592</v>
      </c>
      <c r="F133">
        <v>9.4606160848343297</v>
      </c>
      <c r="G133">
        <v>9.4732842217218902</v>
      </c>
      <c r="H133">
        <v>9.5123928616114402</v>
      </c>
      <c r="I133">
        <v>9.5111674174171608</v>
      </c>
      <c r="J133">
        <v>9.5805758883885606</v>
      </c>
      <c r="K133">
        <v>9.6171875</v>
      </c>
      <c r="L133">
        <v>9.7156785691942797</v>
      </c>
      <c r="M133">
        <v>10.0257351101104</v>
      </c>
      <c r="N133">
        <v>10.292654764139099</v>
      </c>
    </row>
    <row r="134" spans="1:14" x14ac:dyDescent="0.25">
      <c r="A134">
        <v>-49.054315315313602</v>
      </c>
      <c r="B134">
        <v>9.5716075450443903</v>
      </c>
      <c r="C134">
        <v>9.5475330799556097</v>
      </c>
      <c r="D134">
        <v>9.4977524399408093</v>
      </c>
      <c r="E134">
        <v>9.4882401933185392</v>
      </c>
      <c r="F134">
        <v>9.46233577327415</v>
      </c>
      <c r="G134">
        <v>9.4655839433185402</v>
      </c>
      <c r="H134">
        <v>9.5142337650148008</v>
      </c>
      <c r="I134">
        <v>9.5110606700443903</v>
      </c>
      <c r="J134">
        <v>9.5760006099852006</v>
      </c>
      <c r="K134">
        <v>9.6112870683185392</v>
      </c>
      <c r="L134">
        <v>9.7170162349852003</v>
      </c>
      <c r="M134">
        <v>10.0268299549556</v>
      </c>
      <c r="N134">
        <v>10.2836758633629</v>
      </c>
    </row>
    <row r="135" spans="1:14" x14ac:dyDescent="0.25">
      <c r="A135">
        <v>-48.971219219222696</v>
      </c>
      <c r="B135">
        <v>9.5857662349822892</v>
      </c>
      <c r="C135">
        <v>9.5858233233215309</v>
      </c>
      <c r="D135">
        <v>9.5024454141637094</v>
      </c>
      <c r="E135">
        <v>9.4921875</v>
      </c>
      <c r="F135">
        <v>9.4787600100118006</v>
      </c>
      <c r="G135">
        <v>9.46875</v>
      </c>
      <c r="H135">
        <v>9.5078125</v>
      </c>
      <c r="I135">
        <v>9.5057737424911508</v>
      </c>
      <c r="J135">
        <v>9.5660316566548609</v>
      </c>
      <c r="K135">
        <v>9.6221068724970493</v>
      </c>
      <c r="L135">
        <v>9.7278360391637193</v>
      </c>
      <c r="M135">
        <v>10.0297160441696</v>
      </c>
      <c r="N135">
        <v>10.302893127502999</v>
      </c>
    </row>
    <row r="136" spans="1:14" x14ac:dyDescent="0.25">
      <c r="A136">
        <v>-48.888123123124203</v>
      </c>
      <c r="B136">
        <v>9.5621254066568007</v>
      </c>
      <c r="C136">
        <v>9.5791506350098707</v>
      </c>
      <c r="D136">
        <v>9.4914543449704105</v>
      </c>
      <c r="E136">
        <v>9.4937980949704102</v>
      </c>
      <c r="F136">
        <v>9.4736658533530598</v>
      </c>
      <c r="G136">
        <v>9.4935697416173408</v>
      </c>
      <c r="H136">
        <v>9.5078125</v>
      </c>
      <c r="I136">
        <v>9.5005528966469406</v>
      </c>
      <c r="J136">
        <v>9.5820793449704098</v>
      </c>
      <c r="K136">
        <v>9.6326983233234706</v>
      </c>
      <c r="L136">
        <v>9.7215324699704109</v>
      </c>
      <c r="M136">
        <v>10.0325200200197</v>
      </c>
      <c r="N136">
        <v>10.296875</v>
      </c>
    </row>
    <row r="137" spans="1:14" x14ac:dyDescent="0.25">
      <c r="A137">
        <v>-48.805027027025801</v>
      </c>
      <c r="B137">
        <v>9.5614512950453605</v>
      </c>
      <c r="C137">
        <v>9.5778716216213091</v>
      </c>
      <c r="D137">
        <v>9.4703019425680406</v>
      </c>
      <c r="E137">
        <v>9.4714878941439906</v>
      </c>
      <c r="F137">
        <v>9.4718855574319605</v>
      </c>
      <c r="G137">
        <v>9.4863175675680402</v>
      </c>
      <c r="H137">
        <v>9.4973887950453602</v>
      </c>
      <c r="I137">
        <v>9.5</v>
      </c>
      <c r="J137">
        <v>9.5910050675680392</v>
      </c>
      <c r="K137">
        <v>9.6187570382879706</v>
      </c>
      <c r="L137">
        <v>9.7255137950453605</v>
      </c>
      <c r="M137">
        <v>10.0315139358107</v>
      </c>
      <c r="N137">
        <v>10.296875</v>
      </c>
    </row>
    <row r="138" spans="1:14" x14ac:dyDescent="0.25">
      <c r="A138">
        <v>-48.7219309309274</v>
      </c>
      <c r="B138">
        <v>9.5767017017021594</v>
      </c>
      <c r="C138">
        <v>9.5773527433688308</v>
      </c>
      <c r="D138">
        <v>9.4921875</v>
      </c>
      <c r="E138">
        <v>9.4768319100354894</v>
      </c>
      <c r="F138">
        <v>9.4668238551064903</v>
      </c>
      <c r="G138">
        <v>9.4755118399645006</v>
      </c>
      <c r="H138">
        <v>9.5022045482978399</v>
      </c>
      <c r="I138">
        <v>9.5</v>
      </c>
      <c r="J138">
        <v>9.5911008664891906</v>
      </c>
      <c r="K138">
        <v>9.6155037850355001</v>
      </c>
      <c r="L138">
        <v>9.7162670482978406</v>
      </c>
      <c r="M138">
        <v>10.03125</v>
      </c>
      <c r="N138">
        <v>10.3136988551065</v>
      </c>
    </row>
    <row r="139" spans="1:14" x14ac:dyDescent="0.25">
      <c r="A139">
        <v>-48.638834834836402</v>
      </c>
      <c r="B139">
        <v>9.5843534941193305</v>
      </c>
      <c r="C139">
        <v>9.5837024524526608</v>
      </c>
      <c r="D139">
        <v>9.4987194225473406</v>
      </c>
      <c r="E139">
        <v>9.484375</v>
      </c>
      <c r="F139">
        <v>9.4689889107859901</v>
      </c>
      <c r="G139">
        <v>9.4849818568560291</v>
      </c>
      <c r="H139">
        <v>9.5062069882386506</v>
      </c>
      <c r="I139">
        <v>9.5102207676420196</v>
      </c>
      <c r="J139">
        <v>9.5828985235227009</v>
      </c>
      <c r="K139">
        <v>9.6146693568560302</v>
      </c>
      <c r="L139">
        <v>9.7164277558806695</v>
      </c>
      <c r="M139">
        <v>10.048502017642001</v>
      </c>
      <c r="N139">
        <v>10.310091732358</v>
      </c>
    </row>
    <row r="140" spans="1:14" x14ac:dyDescent="0.25">
      <c r="A140">
        <v>-48.555738738738</v>
      </c>
      <c r="B140">
        <v>9.5689423798796902</v>
      </c>
      <c r="C140">
        <v>9.5886097034536508</v>
      </c>
      <c r="D140">
        <v>9.4878284534536501</v>
      </c>
      <c r="E140">
        <v>9.4906590183934902</v>
      </c>
      <c r="F140">
        <v>9.484375</v>
      </c>
      <c r="G140">
        <v>9.5</v>
      </c>
      <c r="H140">
        <v>9.4921875</v>
      </c>
      <c r="I140">
        <v>9.5274399399398408</v>
      </c>
      <c r="J140">
        <v>9.5630888701203105</v>
      </c>
      <c r="K140">
        <v>9.6276323198195293</v>
      </c>
      <c r="L140">
        <v>9.7116225600601496</v>
      </c>
      <c r="M140">
        <v>10.0400079767268</v>
      </c>
      <c r="N140">
        <v>10.299286786787</v>
      </c>
    </row>
    <row r="141" spans="1:14" x14ac:dyDescent="0.25">
      <c r="A141">
        <v>-48.472642642639599</v>
      </c>
      <c r="B141">
        <v>9.5776972284792805</v>
      </c>
      <c r="C141">
        <v>9.5633743118126109</v>
      </c>
      <c r="D141">
        <v>9.5</v>
      </c>
      <c r="E141">
        <v>9.5</v>
      </c>
      <c r="F141">
        <v>9.4728236048540602</v>
      </c>
      <c r="G141">
        <v>9.4765625</v>
      </c>
      <c r="H141">
        <v>9.5126395927189105</v>
      </c>
      <c r="I141">
        <v>9.5029854072810807</v>
      </c>
      <c r="J141">
        <v>9.578125</v>
      </c>
      <c r="K141">
        <v>9.6318638951459405</v>
      </c>
      <c r="L141">
        <v>9.7261347284792805</v>
      </c>
      <c r="M141">
        <v>10.0508277809063</v>
      </c>
      <c r="N141">
        <v>10.3209263951459</v>
      </c>
    </row>
    <row r="142" spans="1:14" x14ac:dyDescent="0.25">
      <c r="A142">
        <v>-48.389546546548601</v>
      </c>
      <c r="B142">
        <v>9.5625</v>
      </c>
      <c r="C142">
        <v>9.5677916197455506</v>
      </c>
      <c r="D142">
        <v>9.4845173298303607</v>
      </c>
      <c r="E142">
        <v>9.5</v>
      </c>
      <c r="F142">
        <v>9.4912169982485199</v>
      </c>
      <c r="G142">
        <v>9.4765625</v>
      </c>
      <c r="H142">
        <v>9.5232013263273991</v>
      </c>
      <c r="I142">
        <v>9.5252134947455502</v>
      </c>
      <c r="J142">
        <v>9.5718159565818492</v>
      </c>
      <c r="K142">
        <v>9.6066285035029697</v>
      </c>
      <c r="L142">
        <v>9.7142759947455506</v>
      </c>
      <c r="M142">
        <v>10.0198870745759</v>
      </c>
      <c r="N142">
        <v>10.3064634947456</v>
      </c>
    </row>
    <row r="143" spans="1:14" x14ac:dyDescent="0.25">
      <c r="A143">
        <v>-48.3064504504502</v>
      </c>
      <c r="B143">
        <v>9.5799021677929002</v>
      </c>
      <c r="C143">
        <v>9.5675910285286001</v>
      </c>
      <c r="D143">
        <v>9.4746222785285994</v>
      </c>
      <c r="E143">
        <v>9.5</v>
      </c>
      <c r="F143">
        <v>9.4803971940690293</v>
      </c>
      <c r="G143">
        <v>9.4986134572070995</v>
      </c>
      <c r="H143">
        <v>9.5050194725976294</v>
      </c>
      <c r="I143">
        <v>9.5027930274023706</v>
      </c>
      <c r="J143">
        <v>9.5796041943583301</v>
      </c>
      <c r="K143">
        <v>9.6227278059309693</v>
      </c>
      <c r="L143">
        <v>9.7166209177929002</v>
      </c>
      <c r="M143">
        <v>10.0420244463215</v>
      </c>
      <c r="N143">
        <v>10.313066582207099</v>
      </c>
    </row>
    <row r="144" spans="1:14" x14ac:dyDescent="0.25">
      <c r="A144">
        <v>-48.223354354351798</v>
      </c>
      <c r="B144">
        <v>9.5771294732228895</v>
      </c>
      <c r="C144">
        <v>9.5596272053313402</v>
      </c>
      <c r="D144">
        <v>9.5022053303313392</v>
      </c>
      <c r="E144">
        <v>9.4869330267771108</v>
      </c>
      <c r="F144">
        <v>9.4625922797791002</v>
      </c>
      <c r="G144">
        <v>9.4730930148895496</v>
      </c>
      <c r="H144">
        <v>9.5077284315562203</v>
      </c>
      <c r="I144">
        <v>9.5075982232228906</v>
      </c>
      <c r="J144">
        <v>9.5859375</v>
      </c>
      <c r="K144">
        <v>9.6256049017771108</v>
      </c>
      <c r="L144">
        <v>9.7196696696686598</v>
      </c>
      <c r="M144">
        <v>10.0651503065562</v>
      </c>
      <c r="N144">
        <v>10.3131428303313</v>
      </c>
    </row>
    <row r="145" spans="1:14" x14ac:dyDescent="0.25">
      <c r="A145">
        <v>-48.140258258260801</v>
      </c>
      <c r="B145">
        <v>9.5703125</v>
      </c>
      <c r="C145">
        <v>9.5734711273777098</v>
      </c>
      <c r="D145">
        <v>9.4799772428668803</v>
      </c>
      <c r="E145">
        <v>9.4810568380887492</v>
      </c>
      <c r="F145">
        <v>9.4765625</v>
      </c>
      <c r="G145">
        <v>9.4881803678668799</v>
      </c>
      <c r="H145">
        <v>9.4969086273777101</v>
      </c>
      <c r="I145">
        <v>9.4967784190443698</v>
      </c>
      <c r="J145">
        <v>9.5711610047554103</v>
      </c>
      <c r="K145">
        <v>9.6328125</v>
      </c>
      <c r="L145">
        <v>9.734375</v>
      </c>
      <c r="M145">
        <v>10.055044497622299</v>
      </c>
      <c r="N145">
        <v>10.306539742866899</v>
      </c>
    </row>
    <row r="146" spans="1:14" x14ac:dyDescent="0.25">
      <c r="A146">
        <v>-48.057162162162399</v>
      </c>
      <c r="B146">
        <v>9.5841029297739908</v>
      </c>
      <c r="C146">
        <v>9.5626513231982209</v>
      </c>
      <c r="D146">
        <v>9.4958544481982194</v>
      </c>
      <c r="E146">
        <v>9.4929476351351099</v>
      </c>
      <c r="F146">
        <v>9.4765625</v>
      </c>
      <c r="G146">
        <v>9.484375</v>
      </c>
      <c r="H146">
        <v>9.5043848536035505</v>
      </c>
      <c r="I146">
        <v>9.5108741554053307</v>
      </c>
      <c r="J146">
        <v>9.5702491554053299</v>
      </c>
      <c r="K146">
        <v>9.6195734797297803</v>
      </c>
      <c r="L146">
        <v>9.7374788851351095</v>
      </c>
      <c r="M146">
        <v>10.059135698198199</v>
      </c>
      <c r="N146">
        <v>10.3245002815316</v>
      </c>
    </row>
    <row r="147" spans="1:14" x14ac:dyDescent="0.25">
      <c r="A147">
        <v>-47.974066066063898</v>
      </c>
      <c r="B147">
        <v>9.5666494619625198</v>
      </c>
      <c r="C147">
        <v>9.5674565190187408</v>
      </c>
      <c r="D147">
        <v>9.4850346440187394</v>
      </c>
      <c r="E147">
        <v>9.5037674393145899</v>
      </c>
      <c r="F147">
        <v>9.4535007599815692</v>
      </c>
      <c r="G147">
        <v>9.4796961023520794</v>
      </c>
      <c r="H147">
        <v>9.5208505380374806</v>
      </c>
      <c r="I147">
        <v>9.515625</v>
      </c>
      <c r="J147">
        <v>9.5747567880374795</v>
      </c>
      <c r="K147">
        <v>9.6226304429437697</v>
      </c>
      <c r="L147">
        <v>9.7238539320562296</v>
      </c>
      <c r="M147">
        <v>10.0546875</v>
      </c>
      <c r="N147">
        <v>10.3203125</v>
      </c>
    </row>
    <row r="148" spans="1:14" x14ac:dyDescent="0.25">
      <c r="A148">
        <v>-47.890969969973</v>
      </c>
      <c r="B148">
        <v>9.56796092968046</v>
      </c>
      <c r="C148">
        <v>9.5625</v>
      </c>
      <c r="D148">
        <v>9.484375</v>
      </c>
      <c r="E148">
        <v>9.4874882695206892</v>
      </c>
      <c r="F148">
        <v>9.46745573698621</v>
      </c>
      <c r="G148">
        <v>9.4688762981735604</v>
      </c>
      <c r="H148">
        <v>9.5121132851597707</v>
      </c>
      <c r="I148">
        <v>9.5067630130137903</v>
      </c>
      <c r="J148">
        <v>9.5789101601597704</v>
      </c>
      <c r="K148">
        <v>9.640625</v>
      </c>
      <c r="L148">
        <v>9.7330924674655197</v>
      </c>
      <c r="M148">
        <v>10.0687460898402</v>
      </c>
      <c r="N148">
        <v>10.328125</v>
      </c>
    </row>
    <row r="149" spans="1:14" x14ac:dyDescent="0.25">
      <c r="A149">
        <v>-47.807873873874499</v>
      </c>
      <c r="B149">
        <v>9.58566066066075</v>
      </c>
      <c r="C149">
        <v>9.5770669106607507</v>
      </c>
      <c r="D149">
        <v>9.4897299643392508</v>
      </c>
      <c r="E149">
        <v>9.4980304523274093</v>
      </c>
      <c r="F149">
        <v>9.4765625</v>
      </c>
      <c r="G149">
        <v>9.4814939939940803</v>
      </c>
      <c r="H149">
        <v>9.4937007319822406</v>
      </c>
      <c r="I149">
        <v>9.5223148930177608</v>
      </c>
      <c r="J149">
        <v>9.5897299643392504</v>
      </c>
      <c r="K149">
        <v>9.6327960773274093</v>
      </c>
      <c r="L149">
        <v>9.7569984046548299</v>
      </c>
      <c r="M149">
        <v>10.0580012645843</v>
      </c>
      <c r="N149">
        <v>10.3329591310059</v>
      </c>
    </row>
    <row r="150" spans="1:14" x14ac:dyDescent="0.25">
      <c r="A150">
        <v>-47.724777777776097</v>
      </c>
      <c r="B150">
        <v>9.578125</v>
      </c>
      <c r="C150">
        <v>9.5703125</v>
      </c>
      <c r="D150">
        <v>9.4832754629625295</v>
      </c>
      <c r="E150">
        <v>9.4921875</v>
      </c>
      <c r="F150">
        <v>9.4751012731479296</v>
      </c>
      <c r="G150">
        <v>9.4939378415306894</v>
      </c>
      <c r="H150">
        <v>9.4971932870374705</v>
      </c>
      <c r="I150">
        <v>9.5026331018520693</v>
      </c>
      <c r="J150">
        <v>9.5801504629625303</v>
      </c>
      <c r="K150">
        <v>9.625</v>
      </c>
      <c r="L150">
        <v>9.7426793981479296</v>
      </c>
      <c r="M150">
        <v>10.0844907407416</v>
      </c>
      <c r="N150">
        <v>10.359230324073</v>
      </c>
    </row>
    <row r="151" spans="1:14" x14ac:dyDescent="0.25">
      <c r="A151">
        <v>-47.6416816816851</v>
      </c>
      <c r="B151">
        <v>9.578125</v>
      </c>
      <c r="C151">
        <v>9.5844578953944897</v>
      </c>
      <c r="D151">
        <v>9.4829782907889903</v>
      </c>
      <c r="E151">
        <v>9.48471831206116</v>
      </c>
      <c r="F151">
        <v>9.4732185310305805</v>
      </c>
      <c r="G151">
        <v>9.4893287819082595</v>
      </c>
      <c r="H151">
        <v>9.5133226976972391</v>
      </c>
      <c r="I151">
        <v>9.5078125</v>
      </c>
      <c r="J151">
        <v>9.59375</v>
      </c>
      <c r="K151">
        <v>9.625</v>
      </c>
      <c r="L151">
        <v>9.7449691879388407</v>
      </c>
      <c r="M151">
        <v>10.060103071819601</v>
      </c>
      <c r="N151">
        <v>10.3263849787278</v>
      </c>
    </row>
    <row r="152" spans="1:14" x14ac:dyDescent="0.25">
      <c r="A152">
        <v>-47.558585585586698</v>
      </c>
      <c r="B152">
        <v>9.58891000375346</v>
      </c>
      <c r="C152">
        <v>9.5803925018767302</v>
      </c>
      <c r="D152">
        <v>9.4934356231232702</v>
      </c>
      <c r="E152">
        <v>9.5031789602100591</v>
      </c>
      <c r="F152">
        <v>9.4989900056301906</v>
      </c>
      <c r="G152">
        <v>9.4806306306301806</v>
      </c>
      <c r="H152">
        <v>9.5149199981232702</v>
      </c>
      <c r="I152">
        <v>9.5172954204201208</v>
      </c>
      <c r="J152">
        <v>9.5837462462465393</v>
      </c>
      <c r="K152">
        <v>9.6328125</v>
      </c>
      <c r="L152">
        <v>9.734375</v>
      </c>
      <c r="M152">
        <v>10.0859375</v>
      </c>
      <c r="N152">
        <v>10.3359375</v>
      </c>
    </row>
    <row r="153" spans="1:14" x14ac:dyDescent="0.25">
      <c r="A153">
        <v>-47.475489489488297</v>
      </c>
      <c r="B153">
        <v>9.5925753878875799</v>
      </c>
      <c r="C153">
        <v>9.5963141676515598</v>
      </c>
      <c r="D153">
        <v>9.4904283189437901</v>
      </c>
      <c r="E153">
        <v>9.48925370683137</v>
      </c>
      <c r="F153">
        <v>9.46875</v>
      </c>
      <c r="G153">
        <v>9.4991550143895402</v>
      </c>
      <c r="H153">
        <v>9.5115248060562099</v>
      </c>
      <c r="I153">
        <v>9.5197224568313707</v>
      </c>
      <c r="J153">
        <v>9.5859375</v>
      </c>
      <c r="K153">
        <v>9.62011308183137</v>
      </c>
      <c r="L153">
        <v>9.7421875</v>
      </c>
      <c r="M153">
        <v>10.0867852227229</v>
      </c>
      <c r="N153">
        <v>10.3359375</v>
      </c>
    </row>
    <row r="154" spans="1:14" x14ac:dyDescent="0.25">
      <c r="A154">
        <v>-47.392393393389902</v>
      </c>
      <c r="B154">
        <v>9.5709357795286092</v>
      </c>
      <c r="C154">
        <v>9.5774461961952806</v>
      </c>
      <c r="D154">
        <v>9.4891414852356899</v>
      </c>
      <c r="E154">
        <v>9.484375</v>
      </c>
      <c r="F154">
        <v>9.4630720564309705</v>
      </c>
      <c r="G154">
        <v>9.4795615928451298</v>
      </c>
      <c r="H154">
        <v>9.5223446102356899</v>
      </c>
      <c r="I154">
        <v>9.5215121371380498</v>
      </c>
      <c r="J154">
        <v>9.5827335147643105</v>
      </c>
      <c r="K154">
        <v>9.6455772178451298</v>
      </c>
      <c r="L154">
        <v>9.7495150119390708</v>
      </c>
      <c r="M154">
        <v>10.078329892390601</v>
      </c>
      <c r="N154">
        <v>10.3359375</v>
      </c>
    </row>
    <row r="155" spans="1:14" x14ac:dyDescent="0.25">
      <c r="A155">
        <v>-47.309297297298897</v>
      </c>
      <c r="B155">
        <v>9.5907798423431796</v>
      </c>
      <c r="C155">
        <v>9.5725401182426104</v>
      </c>
      <c r="D155">
        <v>9.4844137105858</v>
      </c>
      <c r="E155">
        <v>9.4975401182426094</v>
      </c>
      <c r="F155">
        <v>9.4635557432426101</v>
      </c>
      <c r="G155">
        <v>9.4871340090098499</v>
      </c>
      <c r="H155">
        <v>9.5234375</v>
      </c>
      <c r="I155">
        <v>9.515625</v>
      </c>
      <c r="J155">
        <v>9.5719137105858003</v>
      </c>
      <c r="K155">
        <v>9.63818975225246</v>
      </c>
      <c r="L155">
        <v>9.7512105855858007</v>
      </c>
      <c r="M155">
        <v>10.0899493243235</v>
      </c>
      <c r="N155">
        <v>10.328684543919101</v>
      </c>
    </row>
    <row r="156" spans="1:14" x14ac:dyDescent="0.25">
      <c r="A156">
        <v>-47.226201201200503</v>
      </c>
      <c r="B156">
        <v>9.5874214057810594</v>
      </c>
      <c r="C156">
        <v>9.5795834897396492</v>
      </c>
      <c r="D156">
        <v>9.4873435935936907</v>
      </c>
      <c r="E156">
        <v>9.4856254692189399</v>
      </c>
      <c r="F156">
        <v>9.4804949480729803</v>
      </c>
      <c r="G156">
        <v>9.5003644269270193</v>
      </c>
      <c r="H156">
        <v>9.5234375</v>
      </c>
      <c r="I156">
        <v>9.5206769269270204</v>
      </c>
      <c r="J156">
        <v>9.5909378128126299</v>
      </c>
      <c r="K156">
        <v>9.6328125</v>
      </c>
      <c r="L156">
        <v>9.7379684371873694</v>
      </c>
      <c r="M156">
        <v>10.095807135260401</v>
      </c>
      <c r="N156">
        <v>10.346747233914099</v>
      </c>
    </row>
    <row r="157" spans="1:14" x14ac:dyDescent="0.25">
      <c r="A157">
        <v>-47.143105105102102</v>
      </c>
      <c r="B157">
        <v>9.59285222722683</v>
      </c>
      <c r="C157">
        <v>9.5906523711203295</v>
      </c>
      <c r="D157">
        <v>9.4802357044536603</v>
      </c>
      <c r="E157">
        <v>9.4921875</v>
      </c>
      <c r="F157">
        <v>9.4559004316804902</v>
      </c>
      <c r="G157">
        <v>9.5044407688935006</v>
      </c>
      <c r="H157">
        <v>9.5001165227731708</v>
      </c>
      <c r="I157">
        <v>9.5161184622130008</v>
      </c>
      <c r="J157">
        <v>9.5869517955463408</v>
      </c>
      <c r="K157">
        <v>9.6543379316804891</v>
      </c>
      <c r="L157">
        <v>9.75</v>
      </c>
      <c r="M157">
        <v>10.106626939439799</v>
      </c>
      <c r="N157">
        <v>10.357236924425999</v>
      </c>
    </row>
    <row r="158" spans="1:14" x14ac:dyDescent="0.25">
      <c r="A158">
        <v>-47.060009009011097</v>
      </c>
      <c r="B158">
        <v>9.5898425769516802</v>
      </c>
      <c r="C158">
        <v>9.5872372372366907</v>
      </c>
      <c r="D158">
        <v>9.4933582019516791</v>
      </c>
      <c r="E158">
        <v>9.4977852852850209</v>
      </c>
      <c r="F158">
        <v>9.484375</v>
      </c>
      <c r="G158">
        <v>9.4808628941449609</v>
      </c>
      <c r="H158">
        <v>9.5078125</v>
      </c>
      <c r="I158">
        <v>9.5214878941449594</v>
      </c>
      <c r="J158">
        <v>9.6011707019516805</v>
      </c>
      <c r="K158">
        <v>9.6291678397149791</v>
      </c>
      <c r="L158">
        <v>9.7421886730483198</v>
      </c>
      <c r="M158">
        <v>10.095046218091699</v>
      </c>
      <c r="N158">
        <v>10.359375</v>
      </c>
    </row>
    <row r="159" spans="1:14" x14ac:dyDescent="0.25">
      <c r="A159">
        <v>-46.976912912912702</v>
      </c>
      <c r="B159">
        <v>9.59375</v>
      </c>
      <c r="C159">
        <v>9.5634963088086806</v>
      </c>
      <c r="D159">
        <v>9.5</v>
      </c>
      <c r="E159">
        <v>9.4859601789289894</v>
      </c>
      <c r="F159">
        <v>9.4792855355354995</v>
      </c>
      <c r="G159">
        <v>9.4937613394644895</v>
      </c>
      <c r="H159">
        <v>9.5139436311311592</v>
      </c>
      <c r="I159">
        <v>9.5078125</v>
      </c>
      <c r="J159">
        <v>9.5911344938688394</v>
      </c>
      <c r="K159">
        <v>9.6383039289289894</v>
      </c>
      <c r="L159">
        <v>9.7487941066065105</v>
      </c>
      <c r="M159">
        <v>10.119746308808701</v>
      </c>
      <c r="N159">
        <v>10.348794106606499</v>
      </c>
    </row>
    <row r="160" spans="1:14" x14ac:dyDescent="0.25">
      <c r="A160">
        <v>-46.893816816814201</v>
      </c>
      <c r="B160">
        <v>9.5880446853106491</v>
      </c>
      <c r="C160">
        <v>9.5859375</v>
      </c>
      <c r="D160">
        <v>9.5071853103106498</v>
      </c>
      <c r="E160">
        <v>9.4886003190680608</v>
      </c>
      <c r="F160">
        <v>9.4907661567801096</v>
      </c>
      <c r="G160">
        <v>9.4954188563560198</v>
      </c>
      <c r="H160">
        <v>9.5091384353106392</v>
      </c>
      <c r="I160">
        <v>9.5072807182198904</v>
      </c>
      <c r="J160">
        <v>9.6028059309319396</v>
      </c>
      <c r="K160">
        <v>9.6410504254240905</v>
      </c>
      <c r="L160">
        <v>9.7584287412425805</v>
      </c>
      <c r="M160">
        <v>10.1015625</v>
      </c>
      <c r="N160">
        <v>10.3620745745759</v>
      </c>
    </row>
    <row r="161" spans="1:14" x14ac:dyDescent="0.25">
      <c r="A161">
        <v>-46.810720720723303</v>
      </c>
      <c r="B161">
        <v>9.5886355105108407</v>
      </c>
      <c r="C161">
        <v>9.5859375</v>
      </c>
      <c r="D161">
        <v>9.4866249061558197</v>
      </c>
      <c r="E161">
        <v>9.4833696978224893</v>
      </c>
      <c r="F161">
        <v>9.4564165728224907</v>
      </c>
      <c r="G161">
        <v>9.4921875</v>
      </c>
      <c r="H161">
        <v>9.515625</v>
      </c>
      <c r="I161">
        <v>9.5256721565325293</v>
      </c>
      <c r="J161">
        <v>9.5875727289783104</v>
      </c>
      <c r="K161">
        <v>9.6317497184674696</v>
      </c>
      <c r="L161">
        <v>9.7578125</v>
      </c>
      <c r="M161">
        <v>10.115718843844199</v>
      </c>
      <c r="N161">
        <v>10.34285379129</v>
      </c>
    </row>
    <row r="162" spans="1:14" x14ac:dyDescent="0.25">
      <c r="A162">
        <v>-46.727624624624902</v>
      </c>
      <c r="B162">
        <v>9.5940592936686393</v>
      </c>
      <c r="C162">
        <v>9.5878581706706107</v>
      </c>
      <c r="D162">
        <v>9.4921875</v>
      </c>
      <c r="E162">
        <v>9.4903810060059204</v>
      </c>
      <c r="F162">
        <v>9.4609375</v>
      </c>
      <c r="G162">
        <v>9.4955080080078904</v>
      </c>
      <c r="H162">
        <v>9.50094391266272</v>
      </c>
      <c r="I162">
        <v>9.515625</v>
      </c>
      <c r="J162">
        <v>9.6053874186686397</v>
      </c>
      <c r="K162">
        <v>9.6639647459960507</v>
      </c>
      <c r="L162">
        <v>9.7620280436686393</v>
      </c>
      <c r="M162">
        <v>10.122802881005899</v>
      </c>
      <c r="N162">
        <v>10.362451122997999</v>
      </c>
    </row>
    <row r="163" spans="1:14" x14ac:dyDescent="0.25">
      <c r="A163">
        <v>-46.644528528526401</v>
      </c>
      <c r="B163">
        <v>9.5916127064556296</v>
      </c>
      <c r="C163">
        <v>9.5975948604852093</v>
      </c>
      <c r="D163">
        <v>9.4770145145147904</v>
      </c>
      <c r="E163">
        <v>9.4927845814556395</v>
      </c>
      <c r="F163">
        <v>9.484375</v>
      </c>
      <c r="G163">
        <v>9.4866722190927195</v>
      </c>
      <c r="H163">
        <v>9.51816034784812</v>
      </c>
      <c r="I163">
        <v>9.52871465215188</v>
      </c>
      <c r="J163">
        <v>9.6025427771518803</v>
      </c>
      <c r="K163">
        <v>9.6453813188185507</v>
      </c>
      <c r="L163">
        <v>9.7367336086075102</v>
      </c>
      <c r="M163">
        <v>10.1402957645148</v>
      </c>
      <c r="N163">
        <v>10.3284002752742</v>
      </c>
    </row>
    <row r="164" spans="1:14" x14ac:dyDescent="0.25">
      <c r="A164">
        <v>-46.561432432435502</v>
      </c>
      <c r="B164">
        <v>9.5844489020266295</v>
      </c>
      <c r="C164">
        <v>9.6007249436933009</v>
      </c>
      <c r="D164">
        <v>9.484375</v>
      </c>
      <c r="E164">
        <v>9.5080166103599701</v>
      </c>
      <c r="F164">
        <v>9.4798740146400302</v>
      </c>
      <c r="G164">
        <v>9.484375</v>
      </c>
      <c r="H164">
        <v>9.5234375</v>
      </c>
      <c r="I164">
        <v>9.5178948479733698</v>
      </c>
      <c r="J164">
        <v>9.5917229729733595</v>
      </c>
      <c r="K164">
        <v>9.640625</v>
      </c>
      <c r="L164">
        <v>9.7710198479733705</v>
      </c>
      <c r="M164">
        <v>10.1404032939201</v>
      </c>
      <c r="N164">
        <v>10.3613105292801</v>
      </c>
    </row>
    <row r="165" spans="1:14" x14ac:dyDescent="0.25">
      <c r="A165">
        <v>-46.478336336337001</v>
      </c>
      <c r="B165">
        <v>9.5889749124122297</v>
      </c>
      <c r="C165">
        <v>9.6028657563816502</v>
      </c>
      <c r="D165">
        <v>9.5037748686183505</v>
      </c>
      <c r="E165">
        <v>9.5092021709210997</v>
      </c>
      <c r="F165">
        <v>9.4990873686183495</v>
      </c>
      <c r="G165">
        <v>9.4923603290789007</v>
      </c>
      <c r="H165">
        <v>9.515625</v>
      </c>
      <c r="I165">
        <v>9.5092874124122293</v>
      </c>
      <c r="J165">
        <v>9.5960061624122304</v>
      </c>
      <c r="K165">
        <v>9.6381084209210997</v>
      </c>
      <c r="L165">
        <v>9.7602000437938798</v>
      </c>
      <c r="M165">
        <v>10.130685372872801</v>
      </c>
      <c r="N165">
        <v>10.363454079078901</v>
      </c>
    </row>
    <row r="166" spans="1:14" x14ac:dyDescent="0.25">
      <c r="A166">
        <v>-46.3952402402386</v>
      </c>
      <c r="B166">
        <v>9.6015625</v>
      </c>
      <c r="C166">
        <v>9.5911145520522592</v>
      </c>
      <c r="D166">
        <v>9.48769785410453</v>
      </c>
      <c r="E166">
        <v>9.5</v>
      </c>
      <c r="F166">
        <v>9.4867813125621403</v>
      </c>
      <c r="G166">
        <v>9.4860000625621392</v>
      </c>
      <c r="H166">
        <v>9.5118802396144009</v>
      </c>
      <c r="I166">
        <v>9.5271822603855991</v>
      </c>
      <c r="J166">
        <v>9.5863957707711993</v>
      </c>
      <c r="K166">
        <v>9.6377967811567906</v>
      </c>
      <c r="L166">
        <v>9.7800104792287996</v>
      </c>
      <c r="M166">
        <v>10.1475573229477</v>
      </c>
      <c r="N166">
        <v>10.3515625</v>
      </c>
    </row>
    <row r="167" spans="1:14" x14ac:dyDescent="0.25">
      <c r="A167">
        <v>-46.312144144147602</v>
      </c>
      <c r="B167">
        <v>9.5864958708717793</v>
      </c>
      <c r="C167">
        <v>9.58556564376922</v>
      </c>
      <c r="D167">
        <v>9.5</v>
      </c>
      <c r="E167">
        <v>9.4947541291282196</v>
      </c>
      <c r="F167">
        <v>9.4765625</v>
      </c>
      <c r="G167">
        <v>9.4921875</v>
      </c>
      <c r="H167">
        <v>9.5010604354358907</v>
      </c>
      <c r="I167">
        <v>9.53125</v>
      </c>
      <c r="J167">
        <v>9.5983791168221906</v>
      </c>
      <c r="K167">
        <v>9.6411646021025597</v>
      </c>
      <c r="L167">
        <v>9.7728791291282207</v>
      </c>
      <c r="M167">
        <v>10.1250750750769</v>
      </c>
      <c r="N167">
        <v>10.3515625</v>
      </c>
    </row>
    <row r="168" spans="1:14" x14ac:dyDescent="0.25">
      <c r="A168">
        <v>-46.229048048049201</v>
      </c>
      <c r="B168">
        <v>9.5961062625128193</v>
      </c>
      <c r="C168">
        <v>9.58826248123078</v>
      </c>
      <c r="D168">
        <v>9.5</v>
      </c>
      <c r="E168">
        <v>9.4992312625128204</v>
      </c>
      <c r="F168">
        <v>9.4825645958461493</v>
      </c>
      <c r="G168">
        <v>9.4921875</v>
      </c>
      <c r="H168">
        <v>9.5234375</v>
      </c>
      <c r="I168">
        <v>9.5331968687435893</v>
      </c>
      <c r="J168">
        <v>9.59375</v>
      </c>
      <c r="K168">
        <v>9.6320124812307792</v>
      </c>
      <c r="L168">
        <v>9.76134689376922</v>
      </c>
      <c r="M168">
        <v>10.150743712461599</v>
      </c>
      <c r="N168">
        <v>10.3730281062308</v>
      </c>
    </row>
    <row r="169" spans="1:14" x14ac:dyDescent="0.25">
      <c r="A169">
        <v>-46.145951951950799</v>
      </c>
      <c r="B169">
        <v>9.6088791916922993</v>
      </c>
      <c r="C169">
        <v>9.59517603541026</v>
      </c>
      <c r="D169">
        <v>9.4901166791794793</v>
      </c>
      <c r="E169">
        <v>9.4994854229230707</v>
      </c>
      <c r="F169">
        <v>9.4765750125128196</v>
      </c>
      <c r="G169">
        <v>9.4773562625128207</v>
      </c>
      <c r="H169">
        <v>9.5137895708205207</v>
      </c>
      <c r="I169">
        <v>9.5341083270769307</v>
      </c>
      <c r="J169">
        <v>9.6158791604102607</v>
      </c>
      <c r="K169">
        <v>9.6377479041538496</v>
      </c>
      <c r="L169">
        <v>9.7890625</v>
      </c>
      <c r="M169">
        <v>10.15625</v>
      </c>
      <c r="N169">
        <v>10.3648374937436</v>
      </c>
    </row>
    <row r="170" spans="1:14" x14ac:dyDescent="0.25">
      <c r="A170">
        <v>-46.062855855852398</v>
      </c>
      <c r="B170">
        <v>9.6024774774779296</v>
      </c>
      <c r="C170">
        <v>9.57970626876922</v>
      </c>
      <c r="D170">
        <v>9.4941218562307803</v>
      </c>
      <c r="E170">
        <v>9.5184520457948896</v>
      </c>
      <c r="F170">
        <v>9.484375</v>
      </c>
      <c r="G170">
        <v>9.4853791291282192</v>
      </c>
      <c r="H170">
        <v>9.53121246246155</v>
      </c>
      <c r="I170">
        <v>9.52328852289744</v>
      </c>
      <c r="J170">
        <v>9.5964280686923296</v>
      </c>
      <c r="K170">
        <v>9.6411646021025597</v>
      </c>
      <c r="L170">
        <v>9.7793895457948903</v>
      </c>
      <c r="M170">
        <v>10.1460562124616</v>
      </c>
      <c r="N170">
        <v>10.3700896208718</v>
      </c>
    </row>
    <row r="171" spans="1:14" x14ac:dyDescent="0.25">
      <c r="A171">
        <v>-45.9797597597614</v>
      </c>
      <c r="B171">
        <v>9.609375</v>
      </c>
      <c r="C171">
        <v>9.5905260729477408</v>
      </c>
      <c r="D171">
        <v>9.5032188438432108</v>
      </c>
      <c r="E171">
        <v>9.5133125312810698</v>
      </c>
      <c r="F171">
        <v>9.4900728853855991</v>
      </c>
      <c r="G171">
        <v>9.4765625</v>
      </c>
      <c r="H171">
        <v>9.5186510729477405</v>
      </c>
      <c r="I171">
        <v>9.515625</v>
      </c>
      <c r="J171">
        <v>9.5932604479477295</v>
      </c>
      <c r="K171">
        <v>9.6484375</v>
      </c>
      <c r="L171">
        <v>9.78125</v>
      </c>
      <c r="M171">
        <v>10.1640625</v>
      </c>
      <c r="N171">
        <v>10.3733436561568</v>
      </c>
    </row>
    <row r="172" spans="1:14" x14ac:dyDescent="0.25">
      <c r="A172">
        <v>-45.896663663662999</v>
      </c>
      <c r="B172">
        <v>9.609375</v>
      </c>
      <c r="C172">
        <v>9.5861541228727791</v>
      </c>
      <c r="D172">
        <v>9.4989559872366893</v>
      </c>
      <c r="E172">
        <v>9.5298603290789003</v>
      </c>
      <c r="F172">
        <v>9.484375</v>
      </c>
      <c r="G172">
        <v>9.4921875</v>
      </c>
      <c r="H172">
        <v>9.5113707457455607</v>
      </c>
      <c r="I172">
        <v>9.5341157563816505</v>
      </c>
      <c r="J172">
        <v>9.6068572478727798</v>
      </c>
      <c r="K172">
        <v>9.6615459209210997</v>
      </c>
      <c r="L172">
        <v>9.7842885854605495</v>
      </c>
      <c r="M172">
        <v>10.1607634978728</v>
      </c>
      <c r="N172">
        <v>10.369359593969399</v>
      </c>
    </row>
    <row r="173" spans="1:14" x14ac:dyDescent="0.25">
      <c r="A173">
        <v>-45.813567567564498</v>
      </c>
      <c r="B173">
        <v>9.5997782939200995</v>
      </c>
      <c r="C173">
        <v>9.5959811373866</v>
      </c>
      <c r="D173">
        <v>9.5049127252268004</v>
      </c>
      <c r="E173">
        <v>9.5045185810798998</v>
      </c>
      <c r="F173">
        <v>9.4767490146400295</v>
      </c>
      <c r="G173">
        <v>9.50141469594673</v>
      </c>
      <c r="H173">
        <v>9.5102688626133993</v>
      </c>
      <c r="I173">
        <v>9.5275126689200995</v>
      </c>
      <c r="J173">
        <v>9.6015625</v>
      </c>
      <c r="K173">
        <v>9.6623134853599701</v>
      </c>
      <c r="L173">
        <v>9.7890625</v>
      </c>
      <c r="M173">
        <v>10.162556306306699</v>
      </c>
      <c r="N173">
        <v>10.3971917229734</v>
      </c>
    </row>
    <row r="174" spans="1:14" x14ac:dyDescent="0.25">
      <c r="A174">
        <v>-45.730471471473599</v>
      </c>
      <c r="B174">
        <v>9.60715402902958</v>
      </c>
      <c r="C174">
        <v>9.5859375</v>
      </c>
      <c r="D174">
        <v>9.4967522209704196</v>
      </c>
      <c r="E174">
        <v>9.4988969438185507</v>
      </c>
      <c r="F174">
        <v>9.484375</v>
      </c>
      <c r="G174">
        <v>9.5303004079891505</v>
      </c>
      <c r="H174">
        <v>9.5319084709704196</v>
      </c>
      <c r="I174">
        <v>9.546875</v>
      </c>
      <c r="J174">
        <v>9.6022823604852103</v>
      </c>
      <c r="K174">
        <v>9.65625</v>
      </c>
      <c r="L174">
        <v>9.7931529185443704</v>
      </c>
      <c r="M174">
        <v>10.1576209021519</v>
      </c>
      <c r="N174">
        <v>10.3802845814556</v>
      </c>
    </row>
    <row r="175" spans="1:14" x14ac:dyDescent="0.25">
      <c r="A175">
        <v>-45.647375375375098</v>
      </c>
      <c r="B175">
        <v>9.6171875</v>
      </c>
      <c r="C175">
        <v>9.5849447103353107</v>
      </c>
      <c r="D175">
        <v>9.4919435060059207</v>
      </c>
      <c r="E175">
        <v>9.4959959959960507</v>
      </c>
      <c r="F175">
        <v>9.484375</v>
      </c>
      <c r="G175">
        <v>9.4921875</v>
      </c>
      <c r="H175">
        <v>9.5245769206706097</v>
      </c>
      <c r="I175">
        <v>9.5395020020019707</v>
      </c>
      <c r="J175">
        <v>9.6056478353353008</v>
      </c>
      <c r="K175">
        <v>9.6640136229980307</v>
      </c>
      <c r="L175">
        <v>9.7776854979980303</v>
      </c>
      <c r="M175">
        <v>10.1728189126627</v>
      </c>
      <c r="N175">
        <v>10.3984375</v>
      </c>
    </row>
    <row r="176" spans="1:14" x14ac:dyDescent="0.25">
      <c r="A176">
        <v>-45.564279279276697</v>
      </c>
      <c r="B176">
        <v>9.6204063438441807</v>
      </c>
      <c r="C176">
        <v>9.58212509384418</v>
      </c>
      <c r="D176">
        <v>9.5151405311558204</v>
      </c>
      <c r="E176">
        <v>9.5078125</v>
      </c>
      <c r="F176">
        <v>9.5150619369349503</v>
      </c>
      <c r="G176">
        <v>9.4921875</v>
      </c>
      <c r="H176">
        <v>9.5107498123116496</v>
      </c>
      <c r="I176">
        <v>9.5416303021775093</v>
      </c>
      <c r="J176">
        <v>9.6015625</v>
      </c>
      <c r="K176">
        <v>9.6513959271775107</v>
      </c>
      <c r="L176">
        <v>9.7739946978224896</v>
      </c>
      <c r="M176">
        <v>10.187073010510799</v>
      </c>
      <c r="N176">
        <v>10.382885228978299</v>
      </c>
    </row>
    <row r="177" spans="1:14" x14ac:dyDescent="0.25">
      <c r="A177">
        <v>-45.481183183185799</v>
      </c>
      <c r="B177">
        <v>9.6063215559319399</v>
      </c>
      <c r="C177">
        <v>9.5859375</v>
      </c>
      <c r="D177">
        <v>9.5078125</v>
      </c>
      <c r="E177">
        <v>9.5154122872879601</v>
      </c>
      <c r="F177">
        <v>9.4897721940680597</v>
      </c>
      <c r="G177">
        <v>9.5078125</v>
      </c>
      <c r="H177">
        <v>9.5108897960453795</v>
      </c>
      <c r="I177">
        <v>9.5301496809319293</v>
      </c>
      <c r="J177">
        <v>9.6230707269773106</v>
      </c>
      <c r="K177">
        <v>9.6502842686439791</v>
      </c>
      <c r="L177">
        <v>9.7915126063560205</v>
      </c>
      <c r="M177">
        <v>10.1796875</v>
      </c>
      <c r="N177">
        <v>10.3924956206213</v>
      </c>
    </row>
    <row r="178" spans="1:14" x14ac:dyDescent="0.25">
      <c r="A178">
        <v>-45.398087087087298</v>
      </c>
      <c r="B178">
        <v>9.6001415477978291</v>
      </c>
      <c r="C178">
        <v>9.5822689877376703</v>
      </c>
      <c r="D178">
        <v>9.5013134227978302</v>
      </c>
      <c r="E178">
        <v>9.5062273210710106</v>
      </c>
      <c r="F178">
        <v>9.4925894644644995</v>
      </c>
      <c r="G178">
        <v>9.4961277683934906</v>
      </c>
      <c r="H178">
        <v>9.5169044044043396</v>
      </c>
      <c r="I178">
        <v>9.5179347316065108</v>
      </c>
      <c r="J178">
        <v>9.6023777683934899</v>
      </c>
      <c r="K178">
        <v>9.6574105355355009</v>
      </c>
      <c r="L178">
        <v>9.7861391104219599</v>
      </c>
      <c r="M178">
        <v>10.1740998811312</v>
      </c>
      <c r="N178">
        <v>10.394768987737701</v>
      </c>
    </row>
    <row r="179" spans="1:14" x14ac:dyDescent="0.25">
      <c r="A179">
        <v>-45.314990990988903</v>
      </c>
      <c r="B179">
        <v>9.6026065127633107</v>
      </c>
      <c r="C179">
        <v>9.5886707019516795</v>
      </c>
      <c r="D179">
        <v>9.5278622372367003</v>
      </c>
      <c r="E179">
        <v>9.4972621058550395</v>
      </c>
      <c r="F179">
        <v>9.4921875</v>
      </c>
      <c r="G179">
        <v>9.4912772147149909</v>
      </c>
      <c r="H179">
        <v>9.5276029936183502</v>
      </c>
      <c r="I179">
        <v>9.5390625</v>
      </c>
      <c r="J179">
        <v>9.6016938813816495</v>
      </c>
      <c r="K179">
        <v>9.6557268205700293</v>
      </c>
      <c r="L179">
        <v>9.8052095063816491</v>
      </c>
      <c r="M179">
        <v>10.1945300769517</v>
      </c>
      <c r="N179">
        <v>10.394144144145001</v>
      </c>
    </row>
    <row r="180" spans="1:14" x14ac:dyDescent="0.25">
      <c r="A180">
        <v>-45.231894894897898</v>
      </c>
      <c r="B180">
        <v>9.5945038788796708</v>
      </c>
      <c r="C180">
        <v>9.609375</v>
      </c>
      <c r="D180">
        <v>9.5062226288796694</v>
      </c>
      <c r="E180">
        <v>9.5129934622130001</v>
      </c>
      <c r="F180">
        <v>9.4978001438934996</v>
      </c>
      <c r="G180">
        <v>9.4942845188934992</v>
      </c>
      <c r="H180">
        <v>9.51678318943984</v>
      </c>
      <c r="I180">
        <v>9.5390625</v>
      </c>
      <c r="J180">
        <v>9.5968202577593402</v>
      </c>
      <c r="K180">
        <v>9.6627877877869892</v>
      </c>
      <c r="L180">
        <v>9.8019120683195098</v>
      </c>
      <c r="M180">
        <v>10.1875</v>
      </c>
      <c r="N180">
        <v>10.4058388562751</v>
      </c>
    </row>
    <row r="181" spans="1:14" x14ac:dyDescent="0.25">
      <c r="A181">
        <v>-45.148798798799497</v>
      </c>
      <c r="B181">
        <v>9.6171875</v>
      </c>
      <c r="C181">
        <v>9.6028121871873697</v>
      </c>
      <c r="D181">
        <v>9.5</v>
      </c>
      <c r="E181">
        <v>9.50432307307298</v>
      </c>
      <c r="F181">
        <v>9.4938023961459592</v>
      </c>
      <c r="G181">
        <v>9.5</v>
      </c>
      <c r="H181">
        <v>9.5335151557810605</v>
      </c>
      <c r="I181">
        <v>9.5177091153648998</v>
      </c>
      <c r="J181">
        <v>9.6027089589585906</v>
      </c>
      <c r="K181">
        <v>9.6647651557810601</v>
      </c>
      <c r="L181">
        <v>9.7759892705207108</v>
      </c>
      <c r="M181">
        <v>10.201094062812601</v>
      </c>
      <c r="N181">
        <v>10.412552396145999</v>
      </c>
    </row>
    <row r="182" spans="1:14" x14ac:dyDescent="0.25">
      <c r="A182">
        <v>-45.065702702701103</v>
      </c>
      <c r="B182">
        <v>9.61154983108087</v>
      </c>
      <c r="C182">
        <v>9.6000387105857996</v>
      </c>
      <c r="D182">
        <v>9.5020059121617404</v>
      </c>
      <c r="E182">
        <v>9.50048212274754</v>
      </c>
      <c r="F182">
        <v>9.4925534909901508</v>
      </c>
      <c r="G182">
        <v>9.4997008727475407</v>
      </c>
      <c r="H182">
        <v>9.5204814189191307</v>
      </c>
      <c r="I182">
        <v>9.5418883727475396</v>
      </c>
      <c r="J182">
        <v>9.6015625</v>
      </c>
      <c r="K182">
        <v>9.65381475225246</v>
      </c>
      <c r="L182">
        <v>9.80903716216174</v>
      </c>
      <c r="M182">
        <v>10.1973043355858</v>
      </c>
      <c r="N182">
        <v>10.395129504504901</v>
      </c>
    </row>
    <row r="183" spans="1:14" x14ac:dyDescent="0.25">
      <c r="A183">
        <v>-44.982606606610098</v>
      </c>
      <c r="B183">
        <v>9.6188524461952802</v>
      </c>
      <c r="C183">
        <v>9.6000789852356903</v>
      </c>
      <c r="D183">
        <v>9.4921875</v>
      </c>
      <c r="E183">
        <v>9.4894253628619492</v>
      </c>
      <c r="F183">
        <v>9.4902066128619502</v>
      </c>
      <c r="G183">
        <v>9.5021067942929207</v>
      </c>
      <c r="H183">
        <v>9.5078637230976408</v>
      </c>
      <c r="I183">
        <v>9.53125</v>
      </c>
      <c r="J183">
        <v>9.6102586961952792</v>
      </c>
      <c r="K183">
        <v>9.6713029435690192</v>
      </c>
      <c r="L183">
        <v>9.8158298923905605</v>
      </c>
      <c r="M183">
        <v>10.213123279528601</v>
      </c>
      <c r="N183">
        <v>10.400990443569</v>
      </c>
    </row>
    <row r="184" spans="1:14" x14ac:dyDescent="0.25">
      <c r="A184">
        <v>-44.899510510511703</v>
      </c>
      <c r="B184">
        <v>9.6212931681686307</v>
      </c>
      <c r="C184">
        <v>9.6072224568313693</v>
      </c>
      <c r="D184">
        <v>9.4943620618566307</v>
      </c>
      <c r="E184">
        <v>9.5055324856104608</v>
      </c>
      <c r="F184">
        <v>9.4884087212209103</v>
      </c>
      <c r="G184">
        <v>9.5282524712209096</v>
      </c>
      <c r="H184">
        <v>9.5186835272771209</v>
      </c>
      <c r="I184">
        <v>9.5216837931686307</v>
      </c>
      <c r="J184">
        <v>9.5951212931686296</v>
      </c>
      <c r="K184">
        <v>9.6640625</v>
      </c>
      <c r="L184">
        <v>9.8048869181686307</v>
      </c>
      <c r="M184">
        <v>10.1882757757752</v>
      </c>
      <c r="N184">
        <v>10.4140625</v>
      </c>
    </row>
    <row r="185" spans="1:14" x14ac:dyDescent="0.25">
      <c r="A185">
        <v>-44.816414414413302</v>
      </c>
      <c r="B185">
        <v>9.6162220814566108</v>
      </c>
      <c r="C185">
        <v>9.5946931306301906</v>
      </c>
      <c r="D185">
        <v>9.5038300018767305</v>
      </c>
      <c r="E185">
        <v>9.5085397897899409</v>
      </c>
      <c r="F185">
        <v>9.4899516704201208</v>
      </c>
      <c r="G185">
        <v>9.5093210397899401</v>
      </c>
      <c r="H185">
        <v>9.5355691629132107</v>
      </c>
      <c r="I185">
        <v>9.5264006193698094</v>
      </c>
      <c r="J185">
        <v>9.61208708708679</v>
      </c>
      <c r="K185">
        <v>9.6706491647899409</v>
      </c>
      <c r="L185">
        <v>9.8193025056301906</v>
      </c>
      <c r="M185">
        <v>10.2155487518767</v>
      </c>
      <c r="N185">
        <v>10.417524164789899</v>
      </c>
    </row>
    <row r="186" spans="1:14" x14ac:dyDescent="0.25">
      <c r="A186">
        <v>-44.7333183183149</v>
      </c>
      <c r="B186">
        <v>9.625</v>
      </c>
      <c r="C186">
        <v>9.5988695726972502</v>
      </c>
      <c r="D186">
        <v>9.5</v>
      </c>
      <c r="E186">
        <v>9.52309418793884</v>
      </c>
      <c r="F186">
        <v>9.4926254379388393</v>
      </c>
      <c r="G186">
        <v>9.5065933120611597</v>
      </c>
      <c r="H186">
        <v>9.515625</v>
      </c>
      <c r="I186">
        <v>9.5363264135027794</v>
      </c>
      <c r="J186">
        <v>9.6015625</v>
      </c>
      <c r="K186">
        <v>9.6640625</v>
      </c>
      <c r="L186">
        <v>9.8106356356360909</v>
      </c>
      <c r="M186">
        <v>10.2295631569083</v>
      </c>
      <c r="N186">
        <v>10.428343968969401</v>
      </c>
    </row>
    <row r="187" spans="1:14" x14ac:dyDescent="0.25">
      <c r="A187">
        <v>-44.650222222223903</v>
      </c>
      <c r="B187">
        <v>9.6098524305562005</v>
      </c>
      <c r="C187">
        <v>9.59375</v>
      </c>
      <c r="D187">
        <v>9.5134403935187404</v>
      </c>
      <c r="E187">
        <v>9.5177662037041397</v>
      </c>
      <c r="F187">
        <v>9.4981336805562009</v>
      </c>
      <c r="G187">
        <v>9.4924768518520697</v>
      </c>
      <c r="H187">
        <v>9.5241608796291999</v>
      </c>
      <c r="I187">
        <v>9.5319733796291999</v>
      </c>
      <c r="J187">
        <v>9.6015625</v>
      </c>
      <c r="K187">
        <v>9.6640625</v>
      </c>
      <c r="L187">
        <v>9.8258391203707998</v>
      </c>
      <c r="M187">
        <v>10.21875</v>
      </c>
      <c r="N187">
        <v>10.3956163194438</v>
      </c>
    </row>
    <row r="188" spans="1:14" x14ac:dyDescent="0.25">
      <c r="A188">
        <v>-44.567126126125501</v>
      </c>
      <c r="B188">
        <v>9.609375</v>
      </c>
      <c r="C188">
        <v>9.6015625</v>
      </c>
      <c r="D188">
        <v>9.5181963213215006</v>
      </c>
      <c r="E188">
        <v>9.5136882976725801</v>
      </c>
      <c r="F188">
        <v>9.484375</v>
      </c>
      <c r="G188">
        <v>9.5132484046548296</v>
      </c>
      <c r="H188">
        <v>9.53125</v>
      </c>
      <c r="I188">
        <v>9.5390625</v>
      </c>
      <c r="J188">
        <v>9.6090817379881592</v>
      </c>
      <c r="K188">
        <v>9.6640625</v>
      </c>
      <c r="L188">
        <v>9.8166502439940793</v>
      </c>
      <c r="M188">
        <v>10.2231606606607</v>
      </c>
      <c r="N188">
        <v>10.4140625</v>
      </c>
    </row>
    <row r="189" spans="1:14" x14ac:dyDescent="0.25">
      <c r="A189">
        <v>-44.484030030027</v>
      </c>
      <c r="B189">
        <v>9.609375</v>
      </c>
      <c r="C189">
        <v>9.5976601601597693</v>
      </c>
      <c r="D189">
        <v>9.515625</v>
      </c>
      <c r="E189">
        <v>9.5078125</v>
      </c>
      <c r="F189">
        <v>9.4971432369862097</v>
      </c>
      <c r="G189">
        <v>9.5062617304793093</v>
      </c>
      <c r="H189">
        <v>9.5123502408678196</v>
      </c>
      <c r="I189">
        <v>9.546875</v>
      </c>
      <c r="J189">
        <v>9.6171875</v>
      </c>
      <c r="K189">
        <v>9.6688841184931</v>
      </c>
      <c r="L189">
        <v>9.8059974036528708</v>
      </c>
      <c r="M189">
        <v>10.233980464840201</v>
      </c>
      <c r="N189">
        <v>10.4140625</v>
      </c>
    </row>
    <row r="190" spans="1:14" x14ac:dyDescent="0.25">
      <c r="A190">
        <v>-44.400933933936102</v>
      </c>
      <c r="B190">
        <v>9.6218922047041495</v>
      </c>
      <c r="C190">
        <v>9.6144789320562296</v>
      </c>
      <c r="D190">
        <v>9.515625</v>
      </c>
      <c r="E190">
        <v>9.5234375</v>
      </c>
      <c r="F190">
        <v>9.4888106856854098</v>
      </c>
      <c r="G190">
        <v>9.4990799393145906</v>
      </c>
      <c r="H190">
        <v>9.5281077952958508</v>
      </c>
      <c r="I190">
        <v>9.5413976476479192</v>
      </c>
      <c r="J190">
        <v>9.5996351820562307</v>
      </c>
      <c r="K190">
        <v>9.6700606856854101</v>
      </c>
      <c r="L190">
        <v>9.8203125</v>
      </c>
      <c r="M190">
        <v>10.2421875</v>
      </c>
      <c r="N190">
        <v>10.421875</v>
      </c>
    </row>
    <row r="191" spans="1:14" x14ac:dyDescent="0.25">
      <c r="A191">
        <v>-44.317837837837601</v>
      </c>
      <c r="B191">
        <v>9.6255454673422101</v>
      </c>
      <c r="C191">
        <v>9.5979588963964506</v>
      </c>
      <c r="D191">
        <v>9.5092236768017706</v>
      </c>
      <c r="E191">
        <v>9.5174056869368808</v>
      </c>
      <c r="F191">
        <v>9.4996304898648898</v>
      </c>
      <c r="G191">
        <v>9.5078969594595595</v>
      </c>
      <c r="H191">
        <v>9.5370460304053299</v>
      </c>
      <c r="I191">
        <v>9.5397346565315608</v>
      </c>
      <c r="J191">
        <v>9.6122999280017503</v>
      </c>
      <c r="K191">
        <v>9.6742609797297803</v>
      </c>
      <c r="L191">
        <v>9.8149528434684399</v>
      </c>
      <c r="M191">
        <v>10.219707207207099</v>
      </c>
      <c r="N191">
        <v>10.4101140202702</v>
      </c>
    </row>
    <row r="192" spans="1:14" x14ac:dyDescent="0.25">
      <c r="A192">
        <v>-44.234741741739199</v>
      </c>
      <c r="B192">
        <v>9.6026714214220803</v>
      </c>
      <c r="C192">
        <v>9.609375</v>
      </c>
      <c r="D192">
        <v>9.5108366178668806</v>
      </c>
      <c r="E192">
        <v>9.5198589214220792</v>
      </c>
      <c r="F192">
        <v>9.484375</v>
      </c>
      <c r="G192">
        <v>9.4956988238225097</v>
      </c>
      <c r="H192">
        <v>9.5192441416829894</v>
      </c>
      <c r="I192">
        <v>9.5505544607110409</v>
      </c>
      <c r="J192">
        <v>9.6170866178668799</v>
      </c>
      <c r="K192">
        <v>9.6875</v>
      </c>
      <c r="L192">
        <v>9.8359375</v>
      </c>
      <c r="M192">
        <v>10.234375</v>
      </c>
      <c r="N192">
        <v>10.4307627940444</v>
      </c>
    </row>
    <row r="193" spans="1:14" x14ac:dyDescent="0.25">
      <c r="A193">
        <v>-44.151645645648202</v>
      </c>
      <c r="B193">
        <v>9.6243110297791006</v>
      </c>
      <c r="C193">
        <v>9.6012559434437801</v>
      </c>
      <c r="D193">
        <v>9.5059977946686605</v>
      </c>
      <c r="E193">
        <v>9.5234375</v>
      </c>
      <c r="F193">
        <v>9.4787299017771094</v>
      </c>
      <c r="G193">
        <v>9.5056830267771204</v>
      </c>
      <c r="H193">
        <v>9.5365506131124391</v>
      </c>
      <c r="I193">
        <v>9.5480007351104508</v>
      </c>
      <c r="J193">
        <v>9.5998318631124402</v>
      </c>
      <c r="K193">
        <v>9.6875</v>
      </c>
      <c r="L193">
        <v>9.8323757351104497</v>
      </c>
      <c r="M193">
        <v>10.2420193631124</v>
      </c>
      <c r="N193">
        <v>10.433417401777101</v>
      </c>
    </row>
    <row r="194" spans="1:14" x14ac:dyDescent="0.25">
      <c r="A194">
        <v>-44.0685495495498</v>
      </c>
      <c r="B194">
        <v>9.6146133325948195</v>
      </c>
      <c r="C194">
        <v>9.6003777214713999</v>
      </c>
      <c r="D194">
        <v>9.4851820570571999</v>
      </c>
      <c r="E194">
        <v>9.5276628190690307</v>
      </c>
      <c r="F194">
        <v>9.4930274024023706</v>
      </c>
      <c r="G194">
        <v>9.5102735548047406</v>
      </c>
      <c r="H194">
        <v>9.5390625</v>
      </c>
      <c r="I194">
        <v>9.5350131381380692</v>
      </c>
      <c r="J194">
        <v>9.6275197072070995</v>
      </c>
      <c r="K194">
        <v>9.6741471940690307</v>
      </c>
      <c r="L194">
        <v>9.8215559309309697</v>
      </c>
      <c r="M194">
        <v>10.2568294857357</v>
      </c>
      <c r="N194">
        <v>10.4296875</v>
      </c>
    </row>
    <row r="195" spans="1:14" x14ac:dyDescent="0.25">
      <c r="A195">
        <v>-43.985453453451399</v>
      </c>
      <c r="B195">
        <v>9.6139201701696404</v>
      </c>
      <c r="C195">
        <v>9.5967326701696294</v>
      </c>
      <c r="D195">
        <v>9.5106180399151796</v>
      </c>
      <c r="E195">
        <v>9.4950868837574198</v>
      </c>
      <c r="F195">
        <v>9.4923055868363004</v>
      </c>
      <c r="G195">
        <v>9.5078125</v>
      </c>
      <c r="H195">
        <v>9.5343038350848204</v>
      </c>
      <c r="I195">
        <v>9.5370972535029708</v>
      </c>
      <c r="J195">
        <v>9.6028055399151793</v>
      </c>
      <c r="K195">
        <v>9.6796875</v>
      </c>
      <c r="L195">
        <v>9.8341736267514808</v>
      </c>
      <c r="M195">
        <v>10.2772014201696</v>
      </c>
      <c r="N195">
        <v>10.4375</v>
      </c>
    </row>
    <row r="196" spans="1:14" x14ac:dyDescent="0.25">
      <c r="A196">
        <v>-43.902357357360401</v>
      </c>
      <c r="B196">
        <v>9.6101097190936908</v>
      </c>
      <c r="C196">
        <v>9.6124069381873891</v>
      </c>
      <c r="D196">
        <v>9.5098121559062996</v>
      </c>
      <c r="E196">
        <v>9.5234375</v>
      </c>
      <c r="F196">
        <v>9.4978592834630096</v>
      </c>
      <c r="G196">
        <v>9.5144902715207191</v>
      </c>
      <c r="H196">
        <v>9.5390159690936898</v>
      </c>
      <c r="I196">
        <v>9.5313336774270301</v>
      </c>
      <c r="J196">
        <v>9.6221260322810807</v>
      </c>
      <c r="K196">
        <v>9.6957868024270297</v>
      </c>
      <c r="L196">
        <v>9.8424385322810899</v>
      </c>
      <c r="M196">
        <v>10.2756881881874</v>
      </c>
      <c r="N196">
        <v>10.4322079892396</v>
      </c>
    </row>
    <row r="197" spans="1:14" x14ac:dyDescent="0.25">
      <c r="A197">
        <v>-43.819261261262</v>
      </c>
      <c r="B197">
        <v>9.6171875</v>
      </c>
      <c r="C197">
        <v>9.61143018018047</v>
      </c>
      <c r="D197">
        <v>9.5078125</v>
      </c>
      <c r="E197">
        <v>9.5234375</v>
      </c>
      <c r="F197">
        <v>9.49794481981953</v>
      </c>
      <c r="G197">
        <v>9.5107451201203101</v>
      </c>
      <c r="H197">
        <v>9.53125</v>
      </c>
      <c r="I197">
        <v>9.5359715183934899</v>
      </c>
      <c r="J197">
        <v>9.6110395551804704</v>
      </c>
      <c r="K197">
        <v>9.6996433933934902</v>
      </c>
      <c r="L197">
        <v>9.8593409816065094</v>
      </c>
      <c r="M197">
        <v>10.265625</v>
      </c>
      <c r="N197">
        <v>10.4453125</v>
      </c>
    </row>
    <row r="198" spans="1:14" x14ac:dyDescent="0.25">
      <c r="A198">
        <v>-43.736165165163598</v>
      </c>
      <c r="B198">
        <v>9.6306861549053195</v>
      </c>
      <c r="C198">
        <v>9.6015625</v>
      </c>
      <c r="D198">
        <v>9.5037975475473395</v>
      </c>
      <c r="E198">
        <v>9.5078125</v>
      </c>
      <c r="F198">
        <v>9.5057721784280105</v>
      </c>
      <c r="G198">
        <v>9.5092232857859909</v>
      </c>
      <c r="H198">
        <v>9.5372180774526605</v>
      </c>
      <c r="I198">
        <v>9.5495448573579793</v>
      </c>
      <c r="J198">
        <v>9.6171875</v>
      </c>
      <c r="K198">
        <v>9.67584576764202</v>
      </c>
      <c r="L198">
        <v>9.8474818568560298</v>
      </c>
      <c r="M198">
        <v>10.2718319882387</v>
      </c>
      <c r="N198">
        <v>10.441818380880701</v>
      </c>
    </row>
    <row r="199" spans="1:14" x14ac:dyDescent="0.25">
      <c r="A199">
        <v>-43.6530690690726</v>
      </c>
      <c r="B199">
        <v>9.6269441316311699</v>
      </c>
      <c r="C199">
        <v>9.6039242367376598</v>
      </c>
      <c r="D199">
        <v>9.5070222566311706</v>
      </c>
      <c r="E199">
        <v>9.5114493399645106</v>
      </c>
      <c r="F199">
        <v>9.4844962149644996</v>
      </c>
      <c r="G199">
        <v>9.5112069100355008</v>
      </c>
      <c r="H199">
        <v>9.5324128816311706</v>
      </c>
      <c r="I199">
        <v>9.5546875</v>
      </c>
      <c r="J199">
        <v>9.6171875</v>
      </c>
      <c r="K199">
        <v>9.6902613551064896</v>
      </c>
      <c r="L199">
        <v>9.8460667698935094</v>
      </c>
      <c r="M199">
        <v>10.287360798297801</v>
      </c>
      <c r="N199">
        <v>10.4309985767022</v>
      </c>
    </row>
    <row r="200" spans="1:14" x14ac:dyDescent="0.25">
      <c r="A200">
        <v>-43.569972972974199</v>
      </c>
      <c r="B200">
        <v>9.6229096283786895</v>
      </c>
      <c r="C200">
        <v>9.6052153716213091</v>
      </c>
      <c r="D200">
        <v>9.5134079391893493</v>
      </c>
      <c r="E200">
        <v>9.515625</v>
      </c>
      <c r="F200">
        <v>9.4953160191439796</v>
      </c>
      <c r="G200">
        <v>9.5152378941439899</v>
      </c>
      <c r="H200">
        <v>9.5348923141893493</v>
      </c>
      <c r="I200">
        <v>9.5503871058560108</v>
      </c>
      <c r="J200">
        <v>9.6106841216213095</v>
      </c>
      <c r="K200">
        <v>9.6812570382879706</v>
      </c>
      <c r="L200">
        <v>9.8503871058560097</v>
      </c>
      <c r="M200">
        <v>10.286451295045399</v>
      </c>
      <c r="N200">
        <v>10.4470087274773</v>
      </c>
    </row>
    <row r="201" spans="1:14" x14ac:dyDescent="0.25">
      <c r="A201">
        <v>-43.486876876875797</v>
      </c>
      <c r="B201">
        <v>9.6251462399901406</v>
      </c>
      <c r="C201">
        <v>9.6155929366864008</v>
      </c>
      <c r="D201">
        <v>9.5234855949704098</v>
      </c>
      <c r="E201">
        <v>9.5</v>
      </c>
      <c r="F201">
        <v>9.4877283533530594</v>
      </c>
      <c r="G201">
        <v>9.5025721033530601</v>
      </c>
      <c r="H201">
        <v>9.5456049799802702</v>
      </c>
      <c r="I201">
        <v>9.546875</v>
      </c>
      <c r="J201">
        <v>9.6213381350098608</v>
      </c>
      <c r="K201">
        <v>9.6721033533530605</v>
      </c>
      <c r="L201">
        <v>9.8395673016765297</v>
      </c>
      <c r="M201">
        <v>10.2863762199704</v>
      </c>
      <c r="N201">
        <v>10.4578285316568</v>
      </c>
    </row>
    <row r="202" spans="1:14" x14ac:dyDescent="0.25">
      <c r="A202">
        <v>-43.403780780777304</v>
      </c>
      <c r="B202">
        <v>9.6391195883392395</v>
      </c>
      <c r="C202">
        <v>9.6015625</v>
      </c>
      <c r="D202">
        <v>9.5299924924911501</v>
      </c>
      <c r="E202">
        <v>9.5</v>
      </c>
      <c r="F202">
        <v>9.5038206174911508</v>
      </c>
      <c r="G202">
        <v>9.49781500250295</v>
      </c>
      <c r="H202">
        <v>9.5288777058303804</v>
      </c>
      <c r="I202">
        <v>9.5596925050059003</v>
      </c>
      <c r="J202">
        <v>9.6238566691696192</v>
      </c>
      <c r="K202">
        <v>9.6747681275029507</v>
      </c>
      <c r="L202">
        <v>9.8571539008283793</v>
      </c>
      <c r="M202">
        <v>10.282234578327399</v>
      </c>
      <c r="N202">
        <v>10.437804992491101</v>
      </c>
    </row>
    <row r="203" spans="1:14" x14ac:dyDescent="0.25">
      <c r="A203">
        <v>-43.320684684686398</v>
      </c>
      <c r="B203">
        <v>9.6299549549556094</v>
      </c>
      <c r="C203">
        <v>9.6015625</v>
      </c>
      <c r="D203">
        <v>9.5146654466962595</v>
      </c>
      <c r="E203">
        <v>9.5078946133629305</v>
      </c>
      <c r="F203">
        <v>9.4887129316814605</v>
      </c>
      <c r="G203">
        <v>9.5242598066814601</v>
      </c>
      <c r="H203">
        <v>9.5449558933925207</v>
      </c>
      <c r="I203">
        <v>9.54827327327415</v>
      </c>
      <c r="J203">
        <v>9.6231360266518706</v>
      </c>
      <c r="K203">
        <v>9.6796875</v>
      </c>
      <c r="L203">
        <v>9.8583262950443906</v>
      </c>
      <c r="M203">
        <v>10.296875</v>
      </c>
      <c r="N203">
        <v>10.4247806400148</v>
      </c>
    </row>
    <row r="204" spans="1:14" x14ac:dyDescent="0.25">
      <c r="A204">
        <v>-43.237588588587897</v>
      </c>
      <c r="B204">
        <v>9.6222886949447801</v>
      </c>
      <c r="C204">
        <v>9.6113816941942805</v>
      </c>
      <c r="D204">
        <v>9.4977023898895503</v>
      </c>
      <c r="E204">
        <v>9.5234375</v>
      </c>
      <c r="F204">
        <v>9.4848422641390506</v>
      </c>
      <c r="G204">
        <v>9.5235907782781108</v>
      </c>
      <c r="H204">
        <v>9.5240119025276098</v>
      </c>
      <c r="I204">
        <v>9.5390625</v>
      </c>
      <c r="J204">
        <v>9.6171875</v>
      </c>
      <c r="K204">
        <v>9.6885952358609497</v>
      </c>
      <c r="L204">
        <v>9.8644761949447695</v>
      </c>
      <c r="M204">
        <v>10.3023973191943</v>
      </c>
      <c r="N204">
        <v>10.453339276777101</v>
      </c>
    </row>
    <row r="205" spans="1:14" x14ac:dyDescent="0.25">
      <c r="A205">
        <v>-43.154492492489503</v>
      </c>
      <c r="B205">
        <v>9.6181009134141906</v>
      </c>
      <c r="C205">
        <v>9.6071595032524808</v>
      </c>
      <c r="D205">
        <v>9.5139964182928995</v>
      </c>
      <c r="E205">
        <v>9.5052705048787196</v>
      </c>
      <c r="F205">
        <v>9.5025400400404294</v>
      </c>
      <c r="G205">
        <v>9.515625</v>
      </c>
      <c r="H205">
        <v>9.5240865865858098</v>
      </c>
      <c r="I205">
        <v>9.5464863300808496</v>
      </c>
      <c r="J205">
        <v>9.6482392548787193</v>
      </c>
      <c r="K205">
        <v>9.6912099599595702</v>
      </c>
      <c r="L205">
        <v>9.8451201201212797</v>
      </c>
      <c r="M205">
        <v>10.3061217467475</v>
      </c>
      <c r="N205">
        <v>10.446290040040401</v>
      </c>
    </row>
    <row r="206" spans="1:14" x14ac:dyDescent="0.25">
      <c r="A206">
        <v>-43.071396396398498</v>
      </c>
      <c r="B206">
        <v>9.6323702608856099</v>
      </c>
      <c r="C206">
        <v>9.5939588025522706</v>
      </c>
      <c r="D206">
        <v>9.5078125</v>
      </c>
      <c r="E206">
        <v>9.5287490615621202</v>
      </c>
      <c r="F206">
        <v>9.5022651557810605</v>
      </c>
      <c r="G206">
        <v>9.5193740615621198</v>
      </c>
      <c r="H206">
        <v>9.5353920326568193</v>
      </c>
      <c r="I206">
        <v>9.5614067192189403</v>
      </c>
      <c r="J206">
        <v>9.6280733858856102</v>
      </c>
      <c r="K206">
        <v>9.6875</v>
      </c>
      <c r="L206">
        <v>9.8671875</v>
      </c>
      <c r="M206">
        <v>10.316588072447701</v>
      </c>
      <c r="N206">
        <v>10.4451553115621</v>
      </c>
    </row>
    <row r="207" spans="1:14" x14ac:dyDescent="0.25">
      <c r="A207">
        <v>-42.988300300300097</v>
      </c>
      <c r="B207">
        <v>9.6326951951952697</v>
      </c>
      <c r="C207">
        <v>9.5983463932682405</v>
      </c>
      <c r="D207">
        <v>9.5154556900650906</v>
      </c>
      <c r="E207">
        <v>9.515625</v>
      </c>
      <c r="F207">
        <v>9.4717185935936907</v>
      </c>
      <c r="G207">
        <v>9.5078125</v>
      </c>
      <c r="H207">
        <v>9.5433073698698205</v>
      </c>
      <c r="I207">
        <v>9.5546875</v>
      </c>
      <c r="J207">
        <v>9.6388931900650903</v>
      </c>
      <c r="K207">
        <v>9.6985157032031601</v>
      </c>
      <c r="L207">
        <v>9.8671875</v>
      </c>
      <c r="M207">
        <v>10.3125</v>
      </c>
      <c r="N207">
        <v>10.451484296796799</v>
      </c>
    </row>
    <row r="208" spans="1:14" x14ac:dyDescent="0.25">
      <c r="A208">
        <v>-42.905204204201702</v>
      </c>
      <c r="B208">
        <v>9.6372927615108601</v>
      </c>
      <c r="C208">
        <v>9.6186436436449494</v>
      </c>
      <c r="D208">
        <v>9.515625</v>
      </c>
      <c r="E208">
        <v>9.5228900775779</v>
      </c>
      <c r="F208">
        <v>9.5037494525778996</v>
      </c>
      <c r="G208">
        <v>9.5153911724221008</v>
      </c>
      <c r="H208">
        <v>9.5408322384891395</v>
      </c>
      <c r="I208">
        <v>9.5546875</v>
      </c>
      <c r="J208">
        <v>9.6171875</v>
      </c>
      <c r="K208">
        <v>9.7034358577337105</v>
      </c>
      <c r="L208">
        <v>9.8856266422662902</v>
      </c>
      <c r="M208">
        <v>10.318385964088799</v>
      </c>
      <c r="N208">
        <v>10.4574989051558</v>
      </c>
    </row>
    <row r="209" spans="1:14" x14ac:dyDescent="0.25">
      <c r="A209">
        <v>-42.822108108110697</v>
      </c>
      <c r="B209">
        <v>9.6194890202692491</v>
      </c>
      <c r="C209">
        <v>9.609375</v>
      </c>
      <c r="D209">
        <v>9.515625</v>
      </c>
      <c r="E209">
        <v>9.5185177364871691</v>
      </c>
      <c r="F209">
        <v>9.5145692567564204</v>
      </c>
      <c r="G209">
        <v>9.5078125</v>
      </c>
      <c r="H209">
        <v>9.5390765765769192</v>
      </c>
      <c r="I209">
        <v>9.5392947635128298</v>
      </c>
      <c r="J209">
        <v>9.6257530968461698</v>
      </c>
      <c r="K209">
        <v>9.6953125</v>
      </c>
      <c r="L209">
        <v>9.8578406531538292</v>
      </c>
      <c r="M209">
        <v>10.3273015202692</v>
      </c>
      <c r="N209">
        <v>10.46875</v>
      </c>
    </row>
    <row r="210" spans="1:14" x14ac:dyDescent="0.25">
      <c r="A210">
        <v>-42.739012012012303</v>
      </c>
      <c r="B210">
        <v>9.6293015671923108</v>
      </c>
      <c r="C210">
        <v>9.609375</v>
      </c>
      <c r="D210">
        <v>9.515625</v>
      </c>
      <c r="E210">
        <v>9.5132796859359008</v>
      </c>
      <c r="F210">
        <v>9.4941390609359004</v>
      </c>
      <c r="G210">
        <v>9.5203093718718002</v>
      </c>
      <c r="H210">
        <v>9.5342432276025608</v>
      </c>
      <c r="I210">
        <v>9.5700486603404809</v>
      </c>
      <c r="J210">
        <v>9.6401026026025605</v>
      </c>
      <c r="K210">
        <v>9.6953125</v>
      </c>
      <c r="L210">
        <v>9.8592432276025601</v>
      </c>
      <c r="M210">
        <v>10.3204411442692</v>
      </c>
      <c r="N210">
        <v>10.4539031218718</v>
      </c>
    </row>
    <row r="211" spans="1:14" x14ac:dyDescent="0.25">
      <c r="A211">
        <v>-42.655915915913901</v>
      </c>
      <c r="B211">
        <v>9.6510964089102291</v>
      </c>
      <c r="C211">
        <v>9.6168078234487098</v>
      </c>
      <c r="D211">
        <v>9.5038734046538593</v>
      </c>
      <c r="E211">
        <v>9.515625</v>
      </c>
      <c r="F211">
        <v>9.4851234046538604</v>
      </c>
      <c r="G211">
        <v>9.5199547203461403</v>
      </c>
      <c r="H211">
        <v>9.5330619682179503</v>
      </c>
      <c r="I211">
        <v>9.5697478728718099</v>
      </c>
      <c r="J211">
        <v>9.6328125</v>
      </c>
      <c r="K211">
        <v>9.7018338651153808</v>
      </c>
      <c r="L211">
        <v>9.88199840465386</v>
      </c>
      <c r="M211">
        <v>10.3375328453461</v>
      </c>
      <c r="N211">
        <v>10.4653536348846</v>
      </c>
    </row>
    <row r="212" spans="1:14" x14ac:dyDescent="0.25">
      <c r="A212">
        <v>-42.572819819822897</v>
      </c>
      <c r="B212">
        <v>9.6346952421183207</v>
      </c>
      <c r="C212">
        <v>9.6171875</v>
      </c>
      <c r="D212">
        <v>9.4991120026272196</v>
      </c>
      <c r="E212">
        <v>9.515625</v>
      </c>
      <c r="F212">
        <v>9.5001536692938906</v>
      </c>
      <c r="G212">
        <v>9.5301614114122195</v>
      </c>
      <c r="H212">
        <v>9.5378671640394401</v>
      </c>
      <c r="I212">
        <v>9.5703125</v>
      </c>
      <c r="J212">
        <v>9.6492891328816803</v>
      </c>
      <c r="K212">
        <v>9.6943646771755692</v>
      </c>
      <c r="L212">
        <v>9.8671875</v>
      </c>
      <c r="M212">
        <v>10.326989489491099</v>
      </c>
      <c r="N212">
        <v>10.467341169293899</v>
      </c>
    </row>
    <row r="213" spans="1:14" x14ac:dyDescent="0.25">
      <c r="A213">
        <v>-42.489723723724502</v>
      </c>
      <c r="B213">
        <v>9.6421069507001995</v>
      </c>
      <c r="C213">
        <v>9.6002827045798806</v>
      </c>
      <c r="D213">
        <v>9.5291306931932898</v>
      </c>
      <c r="E213">
        <v>9.5223015984733692</v>
      </c>
      <c r="F213">
        <v>9.5046515265266294</v>
      </c>
      <c r="G213">
        <v>9.5308953484733792</v>
      </c>
      <c r="H213">
        <v>9.5396552802800798</v>
      </c>
      <c r="I213">
        <v>9.5619072197199202</v>
      </c>
      <c r="J213">
        <v>9.62774806056016</v>
      </c>
      <c r="K213">
        <v>9.7093030530532491</v>
      </c>
      <c r="L213">
        <v>9.8873920795798806</v>
      </c>
      <c r="M213">
        <v>10.3529005568067</v>
      </c>
      <c r="N213">
        <v>10.4703484734734</v>
      </c>
    </row>
    <row r="214" spans="1:14" x14ac:dyDescent="0.25">
      <c r="A214">
        <v>-42.406627627626101</v>
      </c>
      <c r="B214">
        <v>9.640625</v>
      </c>
      <c r="C214">
        <v>9.6171875</v>
      </c>
      <c r="D214">
        <v>9.5183108890138097</v>
      </c>
      <c r="E214">
        <v>9.5193064478416893</v>
      </c>
      <c r="F214">
        <v>9.5185048329585698</v>
      </c>
      <c r="G214">
        <v>9.5182776526528592</v>
      </c>
      <c r="H214">
        <v>9.5540849443195199</v>
      </c>
      <c r="I214">
        <v>9.5546875</v>
      </c>
      <c r="J214">
        <v>9.6377784034023808</v>
      </c>
      <c r="K214">
        <v>9.7108557776528599</v>
      </c>
      <c r="L214">
        <v>9.8712724443195192</v>
      </c>
      <c r="M214">
        <v>10.3463389170414</v>
      </c>
      <c r="N214">
        <v>10.4811682776529</v>
      </c>
    </row>
    <row r="215" spans="1:14" x14ac:dyDescent="0.25">
      <c r="A215">
        <v>-42.323531531535103</v>
      </c>
      <c r="B215">
        <v>9.640625</v>
      </c>
      <c r="C215">
        <v>9.6133504598352992</v>
      </c>
      <c r="D215">
        <v>9.5159464151647004</v>
      </c>
      <c r="E215">
        <v>9.5265015015019703</v>
      </c>
      <c r="F215">
        <v>9.4921875</v>
      </c>
      <c r="G215">
        <v>9.5177775431686307</v>
      </c>
      <c r="H215">
        <v>9.5498780030039292</v>
      </c>
      <c r="I215">
        <v>9.5600952515019593</v>
      </c>
      <c r="J215">
        <v>9.6372923704941105</v>
      </c>
      <c r="K215">
        <v>9.7109375</v>
      </c>
      <c r="L215">
        <v>9.875</v>
      </c>
      <c r="M215">
        <v>10.3359375</v>
      </c>
      <c r="N215">
        <v>10.484375</v>
      </c>
    </row>
    <row r="216" spans="1:14" x14ac:dyDescent="0.25">
      <c r="A216">
        <v>-42.240435435436702</v>
      </c>
      <c r="B216">
        <v>9.6468183026775201</v>
      </c>
      <c r="C216">
        <v>9.6025306556558192</v>
      </c>
      <c r="D216">
        <v>9.5201087806558107</v>
      </c>
      <c r="E216">
        <v>9.5234375</v>
      </c>
      <c r="F216">
        <v>9.4921875</v>
      </c>
      <c r="G216">
        <v>9.5356434559566008</v>
      </c>
      <c r="H216">
        <v>9.5390625</v>
      </c>
      <c r="I216">
        <v>9.5655116053550309</v>
      </c>
      <c r="J216">
        <v>9.6285324386883708</v>
      </c>
      <c r="K216">
        <v>9.7051018744155595</v>
      </c>
      <c r="L216">
        <v>9.8961504473224799</v>
      </c>
      <c r="M216">
        <v>10.3748299080326</v>
      </c>
      <c r="N216">
        <v>10.46875</v>
      </c>
    </row>
    <row r="217" spans="1:14" x14ac:dyDescent="0.25">
      <c r="A217">
        <v>-42.157339339338201</v>
      </c>
      <c r="B217">
        <v>9.6420131068570001</v>
      </c>
      <c r="C217">
        <v>9.6365467029526695</v>
      </c>
      <c r="D217">
        <v>9.515625</v>
      </c>
      <c r="E217">
        <v>9.5409737862859991</v>
      </c>
      <c r="F217">
        <v>9.4995651901903297</v>
      </c>
      <c r="G217">
        <v>9.5039504348096706</v>
      </c>
      <c r="H217">
        <v>9.5395391485236694</v>
      </c>
      <c r="I217">
        <v>9.5775181431429992</v>
      </c>
      <c r="J217">
        <v>9.6453985235236708</v>
      </c>
      <c r="K217">
        <v>9.7061174455709995</v>
      </c>
      <c r="L217">
        <v>9.8853306431429999</v>
      </c>
      <c r="M217">
        <v>10.362851132381699</v>
      </c>
      <c r="N217">
        <v>10.474565190190299</v>
      </c>
    </row>
    <row r="218" spans="1:14" x14ac:dyDescent="0.25">
      <c r="A218">
        <v>-42.074243243239799</v>
      </c>
      <c r="B218">
        <v>9.6441141448821508</v>
      </c>
      <c r="C218">
        <v>9.6098606418905508</v>
      </c>
      <c r="D218">
        <v>9.5251266891874096</v>
      </c>
      <c r="E218">
        <v>9.53125</v>
      </c>
      <c r="F218">
        <v>9.5025724943698204</v>
      </c>
      <c r="G218">
        <v>9.5206081081094407</v>
      </c>
      <c r="H218">
        <v>9.5433910472968506</v>
      </c>
      <c r="I218">
        <v>9.5666983389635192</v>
      </c>
      <c r="J218">
        <v>9.6328758445937002</v>
      </c>
      <c r="K218">
        <v>9.7185529279270408</v>
      </c>
      <c r="L218">
        <v>9.90625</v>
      </c>
      <c r="M218">
        <v>10.3820629222969</v>
      </c>
      <c r="N218">
        <v>10.467740005630199</v>
      </c>
    </row>
    <row r="219" spans="1:14" x14ac:dyDescent="0.25">
      <c r="A219">
        <v>-41.991147147148901</v>
      </c>
      <c r="B219">
        <v>9.6551700137633194</v>
      </c>
      <c r="C219">
        <v>9.6167049862366802</v>
      </c>
      <c r="D219">
        <v>9.5226906594082994</v>
      </c>
      <c r="E219">
        <v>9.5167777152149906</v>
      </c>
      <c r="F219">
        <v>9.5133922985483306</v>
      </c>
      <c r="G219">
        <v>9.5193091529033502</v>
      </c>
      <c r="H219">
        <v>9.5390625</v>
      </c>
      <c r="I219">
        <v>9.5492570695700092</v>
      </c>
      <c r="J219">
        <v>9.6387637637633201</v>
      </c>
      <c r="K219">
        <v>9.7109375</v>
      </c>
      <c r="L219">
        <v>9.9097464652149903</v>
      </c>
      <c r="M219">
        <v>10.378756881881699</v>
      </c>
      <c r="N219">
        <v>10.4569202014517</v>
      </c>
    </row>
    <row r="220" spans="1:14" x14ac:dyDescent="0.25">
      <c r="A220">
        <v>-41.9080510510504</v>
      </c>
      <c r="B220">
        <v>9.6591278778777205</v>
      </c>
      <c r="C220">
        <v>9.6113081831834304</v>
      </c>
      <c r="D220">
        <v>9.5239716278777191</v>
      </c>
      <c r="E220">
        <v>9.5275975193944795</v>
      </c>
      <c r="F220">
        <v>9.5091012887889494</v>
      </c>
      <c r="G220">
        <v>9.5128839777278102</v>
      </c>
      <c r="H220">
        <v>9.5435028778777102</v>
      </c>
      <c r="I220">
        <v>9.5744924612110491</v>
      </c>
      <c r="J220">
        <v>9.6364716278777092</v>
      </c>
      <c r="K220">
        <v>9.7165431056055205</v>
      </c>
      <c r="L220">
        <v>9.9010549612110506</v>
      </c>
      <c r="M220">
        <v>10.3828125</v>
      </c>
      <c r="N220">
        <v>10.453125</v>
      </c>
    </row>
    <row r="221" spans="1:14" x14ac:dyDescent="0.25">
      <c r="A221">
        <v>-41.824954954951998</v>
      </c>
      <c r="B221">
        <v>9.6484375</v>
      </c>
      <c r="C221">
        <v>9.625</v>
      </c>
      <c r="D221">
        <v>9.5331737987968808</v>
      </c>
      <c r="E221">
        <v>9.5169153528520791</v>
      </c>
      <c r="F221">
        <v>9.5124824042781295</v>
      </c>
      <c r="G221">
        <v>9.53125</v>
      </c>
      <c r="H221">
        <v>9.5359433652406196</v>
      </c>
      <c r="I221">
        <v>9.5625</v>
      </c>
      <c r="J221">
        <v>9.6574277402406192</v>
      </c>
      <c r="K221">
        <v>9.7161516985739595</v>
      </c>
      <c r="L221">
        <v>9.9201764264260408</v>
      </c>
      <c r="M221">
        <v>10.396405626939501</v>
      </c>
      <c r="N221">
        <v>10.463156906907299</v>
      </c>
    </row>
    <row r="222" spans="1:14" x14ac:dyDescent="0.25">
      <c r="A222">
        <v>-41.741858858861001</v>
      </c>
      <c r="B222">
        <v>9.6276776776765498</v>
      </c>
      <c r="C222">
        <v>9.6206479917425902</v>
      </c>
      <c r="D222">
        <v>9.5193075888382701</v>
      </c>
      <c r="E222">
        <v>9.5234375</v>
      </c>
      <c r="F222">
        <v>9.5066590027524693</v>
      </c>
      <c r="G222">
        <v>9.53125</v>
      </c>
      <c r="H222">
        <v>9.5467631694191404</v>
      </c>
      <c r="I222">
        <v>9.5624632444950599</v>
      </c>
      <c r="J222">
        <v>9.6556924111617306</v>
      </c>
      <c r="K222">
        <v>9.7191590027524697</v>
      </c>
      <c r="L222">
        <v>9.9187683777524693</v>
      </c>
      <c r="M222">
        <v>10.399554241742599</v>
      </c>
      <c r="N222">
        <v>10.4739767110858</v>
      </c>
    </row>
    <row r="223" spans="1:14" x14ac:dyDescent="0.25">
      <c r="A223">
        <v>-41.658762762762599</v>
      </c>
      <c r="B223">
        <v>9.65625</v>
      </c>
      <c r="C223">
        <v>9.6015625</v>
      </c>
      <c r="D223">
        <v>9.5234375</v>
      </c>
      <c r="E223">
        <v>9.5288069319319497</v>
      </c>
      <c r="F223">
        <v>9.5119173861360906</v>
      </c>
      <c r="G223">
        <v>9.5250993180680492</v>
      </c>
      <c r="H223">
        <v>9.5517920264013796</v>
      </c>
      <c r="I223">
        <v>9.5529263638639001</v>
      </c>
      <c r="J223">
        <v>9.6268604542041398</v>
      </c>
      <c r="K223">
        <v>9.7163135792041402</v>
      </c>
      <c r="L223">
        <v>9.9141618180680506</v>
      </c>
      <c r="M223">
        <v>10.4140625</v>
      </c>
      <c r="N223">
        <v>10.4847965152653</v>
      </c>
    </row>
    <row r="224" spans="1:14" x14ac:dyDescent="0.25">
      <c r="A224">
        <v>-41.575666666664198</v>
      </c>
      <c r="B224">
        <v>9.6428819444438005</v>
      </c>
      <c r="C224">
        <v>9.6090277777781008</v>
      </c>
      <c r="D224">
        <v>9.5155381944437991</v>
      </c>
      <c r="E224">
        <v>9.5306857638885702</v>
      </c>
      <c r="F224">
        <v>9.5097222222228694</v>
      </c>
      <c r="G224">
        <v>9.5118489583342996</v>
      </c>
      <c r="H224">
        <v>9.546875</v>
      </c>
      <c r="I224">
        <v>9.5805989583342992</v>
      </c>
      <c r="J224">
        <v>9.6297743055562002</v>
      </c>
      <c r="K224">
        <v>9.7223958333342999</v>
      </c>
      <c r="L224">
        <v>9.9100694444457407</v>
      </c>
      <c r="M224">
        <v>10.4110243055552</v>
      </c>
      <c r="N224">
        <v>10.4956163194448</v>
      </c>
    </row>
    <row r="225" spans="1:14" x14ac:dyDescent="0.25">
      <c r="A225">
        <v>-41.4925705705732</v>
      </c>
      <c r="B225">
        <v>9.6384489958698403</v>
      </c>
      <c r="C225">
        <v>9.6198039740556904</v>
      </c>
      <c r="D225">
        <v>9.52172641391323</v>
      </c>
      <c r="E225">
        <v>9.5198659597100495</v>
      </c>
      <c r="F225">
        <v>9.5078684152899502</v>
      </c>
      <c r="G225">
        <v>9.5268972097100502</v>
      </c>
      <c r="H225">
        <v>9.546875</v>
      </c>
      <c r="I225">
        <v>9.5583708708698403</v>
      </c>
      <c r="J225">
        <v>9.640625</v>
      </c>
      <c r="K225">
        <v>9.7327565847100495</v>
      </c>
      <c r="L225">
        <v>9.9178569194201103</v>
      </c>
      <c r="M225">
        <v>10.412295498623299</v>
      </c>
      <c r="N225">
        <v>10.480691629130201</v>
      </c>
    </row>
    <row r="226" spans="1:14" x14ac:dyDescent="0.25">
      <c r="A226">
        <v>-41.409474474474798</v>
      </c>
      <c r="B226">
        <v>9.6415915915917108</v>
      </c>
      <c r="C226">
        <v>9.625</v>
      </c>
      <c r="D226">
        <v>9.5255892611360995</v>
      </c>
      <c r="E226">
        <v>9.5287826889388594</v>
      </c>
      <c r="F226">
        <v>9.5064353415917093</v>
      </c>
      <c r="G226">
        <v>9.5234375</v>
      </c>
      <c r="H226">
        <v>9.5550847722721901</v>
      </c>
      <c r="I226">
        <v>9.5738899055305708</v>
      </c>
      <c r="J226">
        <v>9.6484375</v>
      </c>
      <c r="K226">
        <v>9.7311882194694306</v>
      </c>
      <c r="L226">
        <v>9.9420368114016906</v>
      </c>
      <c r="M226">
        <v>10.407490302802801</v>
      </c>
      <c r="N226">
        <v>10.4765625</v>
      </c>
    </row>
    <row r="227" spans="1:14" x14ac:dyDescent="0.25">
      <c r="A227">
        <v>-41.326378378376397</v>
      </c>
      <c r="B227">
        <v>9.65625</v>
      </c>
      <c r="C227">
        <v>9.6235360360355102</v>
      </c>
      <c r="D227">
        <v>9.5260909346844205</v>
      </c>
      <c r="E227">
        <v>9.5390625</v>
      </c>
      <c r="F227">
        <v>9.5225401182445495</v>
      </c>
      <c r="G227">
        <v>9.5181798986489099</v>
      </c>
      <c r="H227">
        <v>9.5340512387376908</v>
      </c>
      <c r="I227">
        <v>9.5630701013510908</v>
      </c>
      <c r="J227">
        <v>9.6556306306311495</v>
      </c>
      <c r="K227">
        <v>9.71147592905327</v>
      </c>
      <c r="L227">
        <v>9.9139006193688495</v>
      </c>
      <c r="M227">
        <v>10.422557713964499</v>
      </c>
      <c r="N227">
        <v>10.5043918918935</v>
      </c>
    </row>
    <row r="228" spans="1:14" x14ac:dyDescent="0.25">
      <c r="A228">
        <v>-41.243282282285399</v>
      </c>
      <c r="B228">
        <v>9.6593382444940907</v>
      </c>
      <c r="C228">
        <v>9.609375</v>
      </c>
      <c r="D228">
        <v>9.5081663694940897</v>
      </c>
      <c r="E228">
        <v>9.5247196415177307</v>
      </c>
      <c r="F228">
        <v>9.5130943443451503</v>
      </c>
      <c r="G228">
        <v>9.5123130943451493</v>
      </c>
      <c r="H228">
        <v>9.5601930055059103</v>
      </c>
      <c r="I228">
        <v>9.5708133915177296</v>
      </c>
      <c r="J228">
        <v>9.6574586305059107</v>
      </c>
      <c r="K228">
        <v>9.7293903278274207</v>
      </c>
      <c r="L228">
        <v>9.9202389889881797</v>
      </c>
      <c r="M228">
        <v>10.4441973223215</v>
      </c>
      <c r="N228">
        <v>10.500500891517699</v>
      </c>
    </row>
    <row r="229" spans="1:14" x14ac:dyDescent="0.25">
      <c r="A229">
        <v>-41.160186186186998</v>
      </c>
      <c r="B229">
        <v>9.6579669513264292</v>
      </c>
      <c r="C229">
        <v>9.609375</v>
      </c>
      <c r="D229">
        <v>9.5189861736735697</v>
      </c>
      <c r="E229">
        <v>9.5234132570069008</v>
      </c>
      <c r="F229">
        <v>9.5042726320069093</v>
      </c>
      <c r="G229">
        <v>9.5327640140138108</v>
      </c>
      <c r="H229">
        <v>9.5493732013264303</v>
      </c>
      <c r="I229">
        <v>9.5764655280276205</v>
      </c>
      <c r="J229">
        <v>9.6520348473471405</v>
      </c>
      <c r="K229">
        <v>9.734375</v>
      </c>
      <c r="L229">
        <v>9.9296875</v>
      </c>
      <c r="M229">
        <v>10.426774430680499</v>
      </c>
      <c r="N229">
        <v>10.4897952640138</v>
      </c>
    </row>
    <row r="230" spans="1:14" x14ac:dyDescent="0.25">
      <c r="A230">
        <v>-41.077090090088497</v>
      </c>
      <c r="B230">
        <v>9.65625</v>
      </c>
      <c r="C230">
        <v>9.6191758164408405</v>
      </c>
      <c r="D230">
        <v>9.5361744557061101</v>
      </c>
      <c r="E230">
        <v>9.5264205611863897</v>
      </c>
      <c r="F230">
        <v>9.5078125</v>
      </c>
      <c r="G230">
        <v>9.5393463776272291</v>
      </c>
      <c r="H230">
        <v>9.5546875</v>
      </c>
      <c r="I230">
        <v>9.578125</v>
      </c>
      <c r="J230">
        <v>9.6544505442938906</v>
      </c>
      <c r="K230">
        <v>9.7286223723727705</v>
      </c>
      <c r="L230">
        <v>9.9296875</v>
      </c>
      <c r="M230">
        <v>10.4375</v>
      </c>
      <c r="N230">
        <v>10.4942825638136</v>
      </c>
    </row>
    <row r="231" spans="1:14" x14ac:dyDescent="0.25">
      <c r="A231">
        <v>-40.993993993997599</v>
      </c>
      <c r="B231">
        <v>9.6476546859368693</v>
      </c>
      <c r="C231">
        <v>9.6263059934911599</v>
      </c>
      <c r="D231">
        <v>9.5374992179684295</v>
      </c>
      <c r="E231">
        <v>9.5432307307297997</v>
      </c>
      <c r="F231">
        <v>9.515625</v>
      </c>
      <c r="G231">
        <v>9.5109351539053009</v>
      </c>
      <c r="H231">
        <v>9.5546875</v>
      </c>
      <c r="I231">
        <v>9.578125</v>
      </c>
      <c r="J231">
        <v>9.6640609359368703</v>
      </c>
      <c r="K231">
        <v>9.7381502596351002</v>
      </c>
      <c r="L231">
        <v>9.9375</v>
      </c>
      <c r="M231">
        <v>10.4609375</v>
      </c>
      <c r="N231">
        <v>10.506900259635101</v>
      </c>
    </row>
    <row r="232" spans="1:14" x14ac:dyDescent="0.25">
      <c r="A232">
        <v>-40.910897897899098</v>
      </c>
      <c r="B232">
        <v>9.6552349224220997</v>
      </c>
      <c r="C232">
        <v>9.6326689971222894</v>
      </c>
      <c r="D232">
        <v>9.5358205862110506</v>
      </c>
      <c r="E232">
        <v>9.5191805086331396</v>
      </c>
      <c r="F232">
        <v>9.4991788663668508</v>
      </c>
      <c r="G232">
        <v>9.5351296609112399</v>
      </c>
      <c r="H232">
        <v>9.5546875</v>
      </c>
      <c r="I232">
        <v>9.5914328390887604</v>
      </c>
      <c r="J232">
        <v>9.6544536724221004</v>
      </c>
      <c r="K232">
        <v>9.7273304554556201</v>
      </c>
      <c r="L232">
        <v>9.9510948448441905</v>
      </c>
      <c r="M232">
        <v>10.471914883633101</v>
      </c>
      <c r="N232">
        <v>10.4960804554556</v>
      </c>
    </row>
    <row r="233" spans="1:14" x14ac:dyDescent="0.25">
      <c r="A233">
        <v>-40.827801801800703</v>
      </c>
      <c r="B233">
        <v>9.6559367961715896</v>
      </c>
      <c r="C233">
        <v>9.625</v>
      </c>
      <c r="D233">
        <v>9.5167015119623706</v>
      </c>
      <c r="E233">
        <v>9.5306775525522696</v>
      </c>
      <c r="F233">
        <v>9.5247911974477297</v>
      </c>
      <c r="G233">
        <v>9.5184637762761408</v>
      </c>
      <c r="H233">
        <v>9.5590629692189406</v>
      </c>
      <c r="I233">
        <v>9.5799737237238602</v>
      </c>
      <c r="J233">
        <v>9.6640625</v>
      </c>
      <c r="K233">
        <v>9.7366143487238599</v>
      </c>
      <c r="L233">
        <v>9.9623439846094701</v>
      </c>
      <c r="M233">
        <v>10.4710421358856</v>
      </c>
      <c r="N233">
        <v>10.4991143487239</v>
      </c>
    </row>
    <row r="234" spans="1:14" x14ac:dyDescent="0.25">
      <c r="A234">
        <v>-40.744705705702302</v>
      </c>
      <c r="B234">
        <v>9.6608608608599802</v>
      </c>
      <c r="C234">
        <v>9.6311581112366795</v>
      </c>
      <c r="D234">
        <v>9.5311350412899607</v>
      </c>
      <c r="E234">
        <v>9.5162377220966494</v>
      </c>
      <c r="F234">
        <v>9.5316941941933102</v>
      </c>
      <c r="G234">
        <v>9.5393995558066909</v>
      </c>
      <c r="H234">
        <v>9.546875</v>
      </c>
      <c r="I234">
        <v>9.5713694162899596</v>
      </c>
      <c r="J234">
        <v>9.6496476945700103</v>
      </c>
      <c r="K234">
        <v>9.7421875</v>
      </c>
      <c r="L234">
        <v>9.953125</v>
      </c>
      <c r="M234">
        <v>10.470611236236699</v>
      </c>
      <c r="N234">
        <v>10.4921875</v>
      </c>
    </row>
    <row r="235" spans="1:14" x14ac:dyDescent="0.25">
      <c r="A235">
        <v>-40.661609609611297</v>
      </c>
      <c r="B235">
        <v>9.6434324949940997</v>
      </c>
      <c r="C235">
        <v>9.6069741616607605</v>
      </c>
      <c r="D235">
        <v>9.5212747904151893</v>
      </c>
      <c r="E235">
        <v>9.5420858358362803</v>
      </c>
      <c r="F235">
        <v>9.5234375</v>
      </c>
      <c r="G235">
        <v>9.55151166791814</v>
      </c>
      <c r="H235">
        <v>9.5391418762514792</v>
      </c>
      <c r="I235">
        <v>9.5934376999941993</v>
      </c>
      <c r="J235">
        <v>9.6604674987485204</v>
      </c>
      <c r="K235">
        <v>9.7348164570818607</v>
      </c>
      <c r="L235">
        <v>9.953125</v>
      </c>
      <c r="M235">
        <v>10.471693959584799</v>
      </c>
      <c r="N235">
        <v>10.5024454141637</v>
      </c>
    </row>
    <row r="236" spans="1:14" x14ac:dyDescent="0.25">
      <c r="A236">
        <v>-40.578513513512902</v>
      </c>
      <c r="B236">
        <v>9.6681658220719893</v>
      </c>
      <c r="C236">
        <v>9.6284522804053303</v>
      </c>
      <c r="D236">
        <v>9.5329391891893493</v>
      </c>
      <c r="E236">
        <v>9.5204462274773203</v>
      </c>
      <c r="F236">
        <v>9.5075450450453598</v>
      </c>
      <c r="G236">
        <v>9.5283255912159799</v>
      </c>
      <c r="H236">
        <v>9.5595720720719903</v>
      </c>
      <c r="I236">
        <v>9.5830095720719903</v>
      </c>
      <c r="J236">
        <v>9.6568376970719907</v>
      </c>
      <c r="K236">
        <v>9.7456362612613407</v>
      </c>
      <c r="L236">
        <v>9.9455095720719893</v>
      </c>
      <c r="M236">
        <v>10.4921875</v>
      </c>
      <c r="N236">
        <v>10.507488738738701</v>
      </c>
    </row>
    <row r="237" spans="1:14" x14ac:dyDescent="0.25">
      <c r="A237">
        <v>-40.495417417414501</v>
      </c>
      <c r="B237">
        <v>9.6707789821074908</v>
      </c>
      <c r="C237">
        <v>9.625</v>
      </c>
      <c r="D237">
        <v>9.5430231012258506</v>
      </c>
      <c r="E237">
        <v>9.5372724286775306</v>
      </c>
      <c r="F237">
        <v>9.5116757382367094</v>
      </c>
      <c r="G237">
        <v>9.5376845595591799</v>
      </c>
      <c r="H237">
        <v>9.5665579642149794</v>
      </c>
      <c r="I237">
        <v>9.5721897678925103</v>
      </c>
      <c r="J237">
        <v>9.6646161786775302</v>
      </c>
      <c r="K237">
        <v>9.7693681963224694</v>
      </c>
      <c r="L237">
        <v>9.9509329642149797</v>
      </c>
      <c r="M237">
        <v>10.4983287975483</v>
      </c>
      <c r="N237">
        <v>10.509993196322499</v>
      </c>
    </row>
    <row r="238" spans="1:14" x14ac:dyDescent="0.25">
      <c r="A238">
        <v>-40.412321321323503</v>
      </c>
      <c r="B238">
        <v>9.6699637137140009</v>
      </c>
      <c r="C238">
        <v>9.6328125</v>
      </c>
      <c r="D238">
        <v>9.5322032970473298</v>
      </c>
      <c r="E238">
        <v>9.5298046509613101</v>
      </c>
      <c r="F238">
        <v>9.53089652152266</v>
      </c>
      <c r="G238">
        <v>9.5268647553806698</v>
      </c>
      <c r="H238">
        <v>9.5346401088579995</v>
      </c>
      <c r="I238">
        <v>9.5737026088579995</v>
      </c>
      <c r="J238">
        <v>9.6647182338580002</v>
      </c>
      <c r="K238">
        <v>9.7438383696193291</v>
      </c>
      <c r="L238">
        <v>9.9609375</v>
      </c>
      <c r="M238">
        <v>10.4835006881893</v>
      </c>
      <c r="N238">
        <v>10.5170991303807</v>
      </c>
    </row>
    <row r="239" spans="1:14" x14ac:dyDescent="0.25">
      <c r="A239">
        <v>-40.329225225225102</v>
      </c>
      <c r="B239">
        <v>9.6640625</v>
      </c>
      <c r="C239">
        <v>9.6383821321321506</v>
      </c>
      <c r="D239">
        <v>9.5119205142643004</v>
      </c>
      <c r="E239">
        <v>9.5209506381380695</v>
      </c>
      <c r="F239">
        <v>9.5030956737988195</v>
      </c>
      <c r="G239">
        <v>9.5012598536035497</v>
      </c>
      <c r="H239">
        <v>9.5546875</v>
      </c>
      <c r="I239">
        <v>9.59375</v>
      </c>
      <c r="J239">
        <v>9.6640625</v>
      </c>
      <c r="K239">
        <v>9.75</v>
      </c>
      <c r="L239">
        <v>9.9833626595345208</v>
      </c>
      <c r="M239">
        <v>10.516897757132099</v>
      </c>
      <c r="N239">
        <v>10.5015331737988</v>
      </c>
    </row>
    <row r="240" spans="1:14" x14ac:dyDescent="0.25">
      <c r="A240">
        <v>-40.2461291291267</v>
      </c>
      <c r="B240">
        <v>9.6638357107100692</v>
      </c>
      <c r="C240">
        <v>9.6171875</v>
      </c>
      <c r="D240">
        <v>9.5335601226232605</v>
      </c>
      <c r="E240">
        <v>9.5357107107100703</v>
      </c>
      <c r="F240">
        <v>9.5139154779782995</v>
      </c>
      <c r="G240">
        <v>9.5182123529782992</v>
      </c>
      <c r="H240">
        <v>9.5406324613541695</v>
      </c>
      <c r="I240">
        <v>9.5723160660651008</v>
      </c>
      <c r="J240">
        <v>9.6640625</v>
      </c>
      <c r="K240">
        <v>9.7575398144048808</v>
      </c>
      <c r="L240">
        <v>9.9805821446449698</v>
      </c>
      <c r="M240">
        <v>10.5105973160651</v>
      </c>
      <c r="N240">
        <v>10.512352977978299</v>
      </c>
    </row>
    <row r="241" spans="1:14" x14ac:dyDescent="0.25">
      <c r="A241">
        <v>-40.163033033035703</v>
      </c>
      <c r="B241">
        <v>9.65155819882348</v>
      </c>
      <c r="C241">
        <v>9.6209592404901407</v>
      </c>
      <c r="D241">
        <v>9.53125</v>
      </c>
      <c r="E241">
        <v>9.5374870964704304</v>
      </c>
      <c r="F241">
        <v>9.5039191535295693</v>
      </c>
      <c r="G241">
        <v>9.5402214714704296</v>
      </c>
      <c r="H241">
        <v>9.5625</v>
      </c>
      <c r="I241">
        <v>9.59375</v>
      </c>
      <c r="J241">
        <v>9.6640625</v>
      </c>
      <c r="K241">
        <v>9.76016485235305</v>
      </c>
      <c r="L241">
        <v>9.97734805117652</v>
      </c>
      <c r="M241">
        <v>10.5072873654901</v>
      </c>
      <c r="N241">
        <v>10.515625</v>
      </c>
    </row>
    <row r="242" spans="1:14" x14ac:dyDescent="0.25">
      <c r="A242">
        <v>-40.079936936937301</v>
      </c>
      <c r="B242">
        <v>9.65625</v>
      </c>
      <c r="C242">
        <v>9.625</v>
      </c>
      <c r="D242">
        <v>9.5345134196696293</v>
      </c>
      <c r="E242">
        <v>9.5391844969970396</v>
      </c>
      <c r="F242">
        <v>9.5015953453451694</v>
      </c>
      <c r="G242">
        <v>9.5382730386637107</v>
      </c>
      <c r="H242">
        <v>9.5625</v>
      </c>
      <c r="I242">
        <v>9.5990967530029607</v>
      </c>
      <c r="J242">
        <v>9.6762856606607492</v>
      </c>
      <c r="K242">
        <v>9.75</v>
      </c>
      <c r="L242">
        <v>9.9911129879881599</v>
      </c>
      <c r="M242">
        <v>10.515625</v>
      </c>
      <c r="N242">
        <v>10.5109703453452</v>
      </c>
    </row>
    <row r="243" spans="1:14" x14ac:dyDescent="0.25">
      <c r="A243">
        <v>-39.9968408408389</v>
      </c>
      <c r="B243">
        <v>9.6411606919437602</v>
      </c>
      <c r="C243">
        <v>9.625</v>
      </c>
      <c r="D243">
        <v>9.5265210523017796</v>
      </c>
      <c r="E243">
        <v>9.5439896928175596</v>
      </c>
      <c r="F243">
        <v>9.5083126094842303</v>
      </c>
      <c r="G243">
        <v>9.5236564689684506</v>
      </c>
      <c r="H243">
        <v>9.546875</v>
      </c>
      <c r="I243">
        <v>9.5802912287297701</v>
      </c>
      <c r="J243">
        <v>9.6640625</v>
      </c>
      <c r="K243">
        <v>9.7381037287297705</v>
      </c>
      <c r="L243">
        <v>9.97397905718244</v>
      </c>
      <c r="M243">
        <v>10.521114473849099</v>
      </c>
      <c r="N243">
        <v>10.5082504379369</v>
      </c>
    </row>
    <row r="244" spans="1:14" x14ac:dyDescent="0.25">
      <c r="A244">
        <v>-39.913744744747902</v>
      </c>
      <c r="B244">
        <v>9.6833000969723795</v>
      </c>
      <c r="C244">
        <v>9.6200188469723802</v>
      </c>
      <c r="D244">
        <v>9.5278340840828601</v>
      </c>
      <c r="E244">
        <v>9.55084772272191</v>
      </c>
      <c r="F244">
        <v>9.5127446862838401</v>
      </c>
      <c r="G244">
        <v>9.5360372090828598</v>
      </c>
      <c r="H244">
        <v>9.5537123060552407</v>
      </c>
      <c r="I244">
        <v>9.5951795545561893</v>
      </c>
      <c r="J244">
        <v>9.6717780280276209</v>
      </c>
      <c r="K244">
        <v>9.765625</v>
      </c>
      <c r="L244">
        <v>10</v>
      </c>
      <c r="M244">
        <v>10.5390625</v>
      </c>
      <c r="N244">
        <v>10.5234375</v>
      </c>
    </row>
    <row r="245" spans="1:14" x14ac:dyDescent="0.25">
      <c r="A245">
        <v>-39.8306486486495</v>
      </c>
      <c r="B245">
        <v>9.6868947072071006</v>
      </c>
      <c r="C245">
        <v>9.6329884572070998</v>
      </c>
      <c r="D245">
        <v>9.5379293355857904</v>
      </c>
      <c r="E245">
        <v>9.5379750844595605</v>
      </c>
      <c r="F245">
        <v>9.5126689189191307</v>
      </c>
      <c r="G245">
        <v>9.5176238738737702</v>
      </c>
      <c r="H245">
        <v>9.5625</v>
      </c>
      <c r="I245">
        <v>9.5977934966213105</v>
      </c>
      <c r="J245">
        <v>9.6669728322070991</v>
      </c>
      <c r="K245">
        <v>9.7586782094595694</v>
      </c>
      <c r="L245">
        <v>9.9965688344595591</v>
      </c>
      <c r="M245">
        <v>10.542693564465999</v>
      </c>
      <c r="N245">
        <v>10.5234375</v>
      </c>
    </row>
    <row r="246" spans="1:14" x14ac:dyDescent="0.25">
      <c r="A246">
        <v>-39.747552552550999</v>
      </c>
      <c r="B246">
        <v>9.65625</v>
      </c>
      <c r="C246">
        <v>9.6342584772268296</v>
      </c>
      <c r="D246">
        <v>9.5237698636134205</v>
      </c>
      <c r="E246">
        <v>9.5353447197199195</v>
      </c>
      <c r="F246">
        <v>9.5083915947199191</v>
      </c>
      <c r="G246">
        <v>9.5332857191211495</v>
      </c>
      <c r="H246">
        <v>9.5703125</v>
      </c>
      <c r="I246">
        <v>9.5955009697199198</v>
      </c>
      <c r="J246">
        <v>9.671875</v>
      </c>
      <c r="K246">
        <v>9.7691543105601593</v>
      </c>
      <c r="L246">
        <v>9.9921875</v>
      </c>
      <c r="M246">
        <v>10.546875</v>
      </c>
      <c r="N246">
        <v>10.5095188938935</v>
      </c>
    </row>
    <row r="247" spans="1:14" x14ac:dyDescent="0.25">
      <c r="A247">
        <v>-39.664456456460101</v>
      </c>
      <c r="B247">
        <v>9.6724779466952899</v>
      </c>
      <c r="C247">
        <v>9.625</v>
      </c>
      <c r="D247">
        <v>9.53371261886981</v>
      </c>
      <c r="E247">
        <v>9.5390625</v>
      </c>
      <c r="F247">
        <v>9.5192113988984293</v>
      </c>
      <c r="G247">
        <v>9.5468042261015693</v>
      </c>
      <c r="H247">
        <v>9.56105636886981</v>
      </c>
      <c r="I247">
        <v>9.6015625</v>
      </c>
      <c r="J247">
        <v>9.671875</v>
      </c>
      <c r="K247">
        <v>9.7681102977968592</v>
      </c>
      <c r="L247">
        <v>9.9798290477968603</v>
      </c>
      <c r="M247">
        <v>10.5529240177682</v>
      </c>
      <c r="N247">
        <v>10.526941785536501</v>
      </c>
    </row>
    <row r="248" spans="1:14" x14ac:dyDescent="0.25">
      <c r="A248">
        <v>-39.5813603603616</v>
      </c>
      <c r="B248">
        <v>9.6724791197445796</v>
      </c>
      <c r="C248">
        <v>9.6185728697445807</v>
      </c>
      <c r="D248">
        <v>9.5234375</v>
      </c>
      <c r="E248">
        <v>9.53125</v>
      </c>
      <c r="F248">
        <v>9.5102500938441796</v>
      </c>
      <c r="G248">
        <v>9.5390625</v>
      </c>
      <c r="H248">
        <v>9.5623228697445803</v>
      </c>
      <c r="I248">
        <v>9.6015625</v>
      </c>
      <c r="J248">
        <v>9.67599474474458</v>
      </c>
      <c r="K248">
        <v>9.7887187969220903</v>
      </c>
      <c r="L248">
        <v>10.001468656155801</v>
      </c>
      <c r="M248">
        <v>10.565958145645</v>
      </c>
      <c r="N248">
        <v>10.5259478228225</v>
      </c>
    </row>
    <row r="249" spans="1:14" x14ac:dyDescent="0.25">
      <c r="A249">
        <v>-39.498264264263199</v>
      </c>
      <c r="B249">
        <v>9.6796875</v>
      </c>
      <c r="C249">
        <v>9.625</v>
      </c>
      <c r="D249">
        <v>9.5451209021518792</v>
      </c>
      <c r="E249">
        <v>9.5365541322573897</v>
      </c>
      <c r="F249">
        <v>9.5131780217721804</v>
      </c>
      <c r="G249">
        <v>9.5512332645147904</v>
      </c>
      <c r="H249">
        <v>9.5475530217721793</v>
      </c>
      <c r="I249">
        <v>9.5870061467721808</v>
      </c>
      <c r="J249">
        <v>9.67256045107594</v>
      </c>
      <c r="K249">
        <v>9.78125</v>
      </c>
      <c r="L249">
        <v>9.9925167354852107</v>
      </c>
      <c r="M249">
        <v>10.5625688188185</v>
      </c>
      <c r="N249">
        <v>10.516337431181499</v>
      </c>
    </row>
    <row r="250" spans="1:14" x14ac:dyDescent="0.25">
      <c r="A250">
        <v>-39.415168168164797</v>
      </c>
      <c r="B250">
        <v>9.6796875</v>
      </c>
      <c r="C250">
        <v>9.625</v>
      </c>
      <c r="D250">
        <v>9.5390187062070808</v>
      </c>
      <c r="E250">
        <v>9.5385635635631303</v>
      </c>
      <c r="F250">
        <v>9.5168625656893706</v>
      </c>
      <c r="G250">
        <v>9.5325301864368797</v>
      </c>
      <c r="H250">
        <v>9.5625</v>
      </c>
      <c r="I250">
        <v>9.6075301864368807</v>
      </c>
      <c r="J250">
        <v>9.6788405593106308</v>
      </c>
      <c r="K250">
        <v>9.7876083114368804</v>
      </c>
      <c r="L250">
        <v>9.9955593400795095</v>
      </c>
      <c r="M250">
        <v>10.5587665790808</v>
      </c>
      <c r="N250">
        <v>10.5278864802298</v>
      </c>
    </row>
    <row r="251" spans="1:14" x14ac:dyDescent="0.25">
      <c r="A251">
        <v>-39.3320720720738</v>
      </c>
      <c r="B251">
        <v>9.6778739677179395</v>
      </c>
      <c r="C251">
        <v>9.6352770739487195</v>
      </c>
      <c r="D251">
        <v>9.5124167135897206</v>
      </c>
      <c r="E251">
        <v>9.53125</v>
      </c>
      <c r="F251">
        <v>9.5312218468461705</v>
      </c>
      <c r="G251">
        <v>9.5347750093846102</v>
      </c>
      <c r="H251">
        <v>9.5770927177179406</v>
      </c>
      <c r="I251">
        <v>9.6027249906153909</v>
      </c>
      <c r="J251">
        <v>9.6846541854358907</v>
      </c>
      <c r="K251">
        <v>9.7749906156153905</v>
      </c>
      <c r="L251">
        <v>10.015625</v>
      </c>
      <c r="M251">
        <v>10.5841051989487</v>
      </c>
      <c r="N251">
        <v>10.5234375</v>
      </c>
    </row>
    <row r="252" spans="1:14" x14ac:dyDescent="0.25">
      <c r="A252">
        <v>-39.248975975975398</v>
      </c>
      <c r="B252">
        <v>9.6815166729230704</v>
      </c>
      <c r="C252">
        <v>9.640625</v>
      </c>
      <c r="D252">
        <v>9.53125</v>
      </c>
      <c r="E252">
        <v>9.53125</v>
      </c>
      <c r="F252">
        <v>9.5234375</v>
      </c>
      <c r="G252">
        <v>9.5385447947948698</v>
      </c>
      <c r="H252">
        <v>9.5703125</v>
      </c>
      <c r="I252">
        <v>9.6052052052051309</v>
      </c>
      <c r="J252">
        <v>9.6713510385384591</v>
      </c>
      <c r="K252">
        <v>9.78125</v>
      </c>
      <c r="L252">
        <v>10.0087270864615</v>
      </c>
      <c r="M252">
        <v>10.575012512512799</v>
      </c>
      <c r="N252">
        <v>10.5406024620933</v>
      </c>
    </row>
    <row r="253" spans="1:14" x14ac:dyDescent="0.25">
      <c r="A253">
        <v>-39.165879879876996</v>
      </c>
      <c r="B253">
        <v>9.6796718593589794</v>
      </c>
      <c r="C253">
        <v>9.6321458176923098</v>
      </c>
      <c r="D253">
        <v>9.5414375312820408</v>
      </c>
      <c r="E253">
        <v>9.55908330205129</v>
      </c>
      <c r="F253">
        <v>9.5234375</v>
      </c>
      <c r="G253">
        <v>9.5390625</v>
      </c>
      <c r="H253">
        <v>9.5562187187179592</v>
      </c>
      <c r="I253">
        <v>9.5800312030769401</v>
      </c>
      <c r="J253">
        <v>9.6781875625640801</v>
      </c>
      <c r="K253">
        <v>9.7888177239743506</v>
      </c>
      <c r="L253">
        <v>10.011703109359001</v>
      </c>
      <c r="M253">
        <v>10.597380192692301</v>
      </c>
      <c r="N253">
        <v>10.546875</v>
      </c>
    </row>
    <row r="254" spans="1:14" x14ac:dyDescent="0.25">
      <c r="A254">
        <v>-39.082783783785999</v>
      </c>
      <c r="B254">
        <v>9.6748979448195307</v>
      </c>
      <c r="C254">
        <v>9.625</v>
      </c>
      <c r="D254">
        <v>9.5315385698195296</v>
      </c>
      <c r="E254">
        <v>9.5515906531528607</v>
      </c>
      <c r="F254">
        <v>9.5246375281528604</v>
      </c>
      <c r="G254">
        <v>9.5500563063057307</v>
      </c>
      <c r="H254">
        <v>9.5502041103609407</v>
      </c>
      <c r="I254">
        <v>9.6100717905414008</v>
      </c>
      <c r="J254">
        <v>9.6822353603609397</v>
      </c>
      <c r="K254">
        <v>9.7739125844585892</v>
      </c>
      <c r="L254">
        <v>10.0078125</v>
      </c>
      <c r="M254">
        <v>10.6081292229724</v>
      </c>
      <c r="N254">
        <v>10.5170748873885</v>
      </c>
    </row>
    <row r="255" spans="1:14" x14ac:dyDescent="0.25">
      <c r="A255">
        <v>-38.999687687687597</v>
      </c>
      <c r="B255">
        <v>9.6676270020019697</v>
      </c>
      <c r="C255">
        <v>9.6183187093343196</v>
      </c>
      <c r="D255">
        <v>9.5390625</v>
      </c>
      <c r="E255">
        <v>9.53151862800296</v>
      </c>
      <c r="F255">
        <v>9.53125</v>
      </c>
      <c r="G255">
        <v>9.5441081706706097</v>
      </c>
      <c r="H255">
        <v>9.5705564939940793</v>
      </c>
      <c r="I255">
        <v>9.58837079266765</v>
      </c>
      <c r="J255">
        <v>9.6935791260009907</v>
      </c>
      <c r="K255">
        <v>9.7832926676676504</v>
      </c>
      <c r="L255">
        <v>10.033373998999</v>
      </c>
      <c r="M255">
        <v>10.6226155843343</v>
      </c>
      <c r="N255">
        <v>10.5390625</v>
      </c>
    </row>
    <row r="256" spans="1:14" x14ac:dyDescent="0.25">
      <c r="A256">
        <v>-38.916591591589203</v>
      </c>
      <c r="B256">
        <v>9.6796875</v>
      </c>
      <c r="C256">
        <v>9.625</v>
      </c>
      <c r="D256">
        <v>9.5390625</v>
      </c>
      <c r="E256">
        <v>9.5321907845354907</v>
      </c>
      <c r="F256">
        <v>9.5096060904645103</v>
      </c>
      <c r="G256">
        <v>9.5230230230236597</v>
      </c>
      <c r="H256">
        <v>9.5698686968215103</v>
      </c>
      <c r="I256">
        <v>9.58823354604732</v>
      </c>
      <c r="J256">
        <v>9.6732779654645107</v>
      </c>
      <c r="K256">
        <v>9.7880978634881703</v>
      </c>
      <c r="L256">
        <v>10.0339311968215</v>
      </c>
      <c r="M256">
        <v>10.6225792198452</v>
      </c>
      <c r="N256">
        <v>10.544714636511801</v>
      </c>
    </row>
    <row r="257" spans="1:14" x14ac:dyDescent="0.25">
      <c r="A257">
        <v>-38.833495495498198</v>
      </c>
      <c r="B257">
        <v>9.6754551426429902</v>
      </c>
      <c r="C257">
        <v>9.625</v>
      </c>
      <c r="D257">
        <v>9.5390625</v>
      </c>
      <c r="E257">
        <v>9.5350248686193204</v>
      </c>
      <c r="F257">
        <v>9.5228533220710201</v>
      </c>
      <c r="G257">
        <v>9.5513689470710208</v>
      </c>
      <c r="H257">
        <v>9.5659511073570105</v>
      </c>
      <c r="I257">
        <v>9.6136061843096599</v>
      </c>
      <c r="J257">
        <v>9.6795584647140096</v>
      </c>
      <c r="K257">
        <v>9.7772780593096602</v>
      </c>
      <c r="L257">
        <v>10.038736392643001</v>
      </c>
      <c r="M257">
        <v>10.633399024023699</v>
      </c>
      <c r="N257">
        <v>10.550452796548299</v>
      </c>
    </row>
    <row r="258" spans="1:14" x14ac:dyDescent="0.25">
      <c r="A258">
        <v>-38.750399399399797</v>
      </c>
      <c r="B258">
        <v>9.6646353384635102</v>
      </c>
      <c r="C258">
        <v>9.6328907032031594</v>
      </c>
      <c r="D258">
        <v>9.5259372653905299</v>
      </c>
      <c r="E258">
        <v>9.5279169794792899</v>
      </c>
      <c r="F258">
        <v>9.5282290102603504</v>
      </c>
      <c r="G258">
        <v>9.5409636198698191</v>
      </c>
      <c r="H258">
        <v>9.5638540884635095</v>
      </c>
      <c r="I258">
        <v>9.6159636198698202</v>
      </c>
      <c r="J258">
        <v>9.6894269269270197</v>
      </c>
      <c r="K258">
        <v>9.7804167448698198</v>
      </c>
      <c r="L258">
        <v>10.0345834115365</v>
      </c>
      <c r="M258">
        <v>10.637031171796799</v>
      </c>
      <c r="N258">
        <v>10.523333489739599</v>
      </c>
    </row>
    <row r="259" spans="1:14" x14ac:dyDescent="0.25">
      <c r="A259">
        <v>-38.667303303301303</v>
      </c>
      <c r="B259">
        <v>9.6982560685680603</v>
      </c>
      <c r="C259">
        <v>9.640625</v>
      </c>
      <c r="D259">
        <v>9.5230073823826409</v>
      </c>
      <c r="E259">
        <v>9.5464331519013896</v>
      </c>
      <c r="F259">
        <v>9.5162365490492995</v>
      </c>
      <c r="G259">
        <v>9.5566918480986107</v>
      </c>
      <c r="H259">
        <v>9.5546875</v>
      </c>
      <c r="I259">
        <v>9.6155342842840295</v>
      </c>
      <c r="J259">
        <v>9.6856375907159702</v>
      </c>
      <c r="K259">
        <v>9.8012230980986104</v>
      </c>
      <c r="L259">
        <v>10.032721784284</v>
      </c>
      <c r="M259">
        <v>10.6328125</v>
      </c>
      <c r="N259">
        <v>10.53125</v>
      </c>
    </row>
    <row r="260" spans="1:14" x14ac:dyDescent="0.25">
      <c r="A260">
        <v>-38.584207207210397</v>
      </c>
      <c r="B260">
        <v>9.6929417698944906</v>
      </c>
      <c r="C260">
        <v>9.6284393768777008</v>
      </c>
      <c r="D260">
        <v>9.5390625</v>
      </c>
      <c r="E260">
        <v>9.5461969782278207</v>
      </c>
      <c r="F260">
        <v>9.5198186467721797</v>
      </c>
      <c r="G260">
        <v>9.5544810435443708</v>
      </c>
      <c r="H260">
        <v>9.5640085397889703</v>
      </c>
      <c r="I260">
        <v>9.6186960397889703</v>
      </c>
      <c r="J260">
        <v>9.6886448948944803</v>
      </c>
      <c r="K260">
        <v>9.8021372935443694</v>
      </c>
      <c r="L260">
        <v>10.0625</v>
      </c>
      <c r="M260">
        <v>10.6442168731223</v>
      </c>
      <c r="N260">
        <v>10.537419059683501</v>
      </c>
    </row>
    <row r="261" spans="1:14" x14ac:dyDescent="0.25">
      <c r="A261">
        <v>-38.501111111111904</v>
      </c>
      <c r="B261">
        <v>9.6796875</v>
      </c>
      <c r="C261">
        <v>9.6171875</v>
      </c>
      <c r="D261">
        <v>9.5390625</v>
      </c>
      <c r="E261">
        <v>9.5492042824073007</v>
      </c>
      <c r="F261">
        <v>9.5222511574073003</v>
      </c>
      <c r="G261">
        <v>9.5421730324073</v>
      </c>
      <c r="H261">
        <v>9.5626446759260304</v>
      </c>
      <c r="I261">
        <v>9.6019965277781001</v>
      </c>
      <c r="J261">
        <v>9.6953125</v>
      </c>
      <c r="K261">
        <v>9.796875</v>
      </c>
      <c r="L261">
        <v>10.0625</v>
      </c>
      <c r="M261">
        <v>10.6610532407406</v>
      </c>
      <c r="N261">
        <v>10.5496238425927</v>
      </c>
    </row>
    <row r="262" spans="1:14" x14ac:dyDescent="0.25">
      <c r="A262">
        <v>-38.418015015013502</v>
      </c>
      <c r="B262">
        <v>9.6869752565068996</v>
      </c>
      <c r="C262">
        <v>9.6300722597603503</v>
      </c>
      <c r="D262">
        <v>9.5523496152396508</v>
      </c>
      <c r="E262">
        <v>9.5546875</v>
      </c>
      <c r="F262">
        <v>9.5174459615867804</v>
      </c>
      <c r="G262">
        <v>9.5285214902396493</v>
      </c>
      <c r="H262">
        <v>9.5604127565068993</v>
      </c>
      <c r="I262">
        <v>9.625</v>
      </c>
      <c r="J262">
        <v>9.7096315065069003</v>
      </c>
      <c r="K262">
        <v>9.8070253847603404</v>
      </c>
      <c r="L262">
        <v>10.0625</v>
      </c>
      <c r="M262">
        <v>10.6796835898402</v>
      </c>
      <c r="N262">
        <v>10.5390625</v>
      </c>
    </row>
    <row r="263" spans="1:14" x14ac:dyDescent="0.25">
      <c r="A263">
        <v>-38.334918918922497</v>
      </c>
      <c r="B263">
        <v>9.6820101351360801</v>
      </c>
      <c r="C263">
        <v>9.6333227759013695</v>
      </c>
      <c r="D263">
        <v>9.5236768018027504</v>
      </c>
      <c r="E263">
        <v>9.53245354729588</v>
      </c>
      <c r="F263">
        <v>9.5186092342347095</v>
      </c>
      <c r="G263">
        <v>9.5533748592346992</v>
      </c>
      <c r="H263">
        <v>9.5644425675680402</v>
      </c>
      <c r="I263">
        <v>9.6308699324319598</v>
      </c>
      <c r="J263">
        <v>9.6976282122281603</v>
      </c>
      <c r="K263">
        <v>9.8203125</v>
      </c>
      <c r="L263">
        <v>10.0703125</v>
      </c>
      <c r="M263">
        <v>10.676682150901399</v>
      </c>
      <c r="N263">
        <v>10.542328265765301</v>
      </c>
    </row>
    <row r="264" spans="1:14" x14ac:dyDescent="0.25">
      <c r="A264">
        <v>-38.251822822824103</v>
      </c>
      <c r="B264">
        <v>9.6911919732228906</v>
      </c>
      <c r="C264">
        <v>9.6381279717218895</v>
      </c>
      <c r="D264">
        <v>9.5428006131124405</v>
      </c>
      <c r="E264">
        <v>9.5478705267771193</v>
      </c>
      <c r="F264">
        <v>9.5156942098343293</v>
      </c>
      <c r="G264">
        <v>9.546875</v>
      </c>
      <c r="H264">
        <v>9.5906081542613197</v>
      </c>
      <c r="I264">
        <v>9.6207410535542301</v>
      </c>
      <c r="J264">
        <v>9.703125</v>
      </c>
      <c r="K264">
        <v>9.8156337690154203</v>
      </c>
      <c r="L264">
        <v>10.0703125</v>
      </c>
      <c r="M264">
        <v>10.6658623467219</v>
      </c>
      <c r="N264">
        <v>10.5531480699448</v>
      </c>
    </row>
    <row r="265" spans="1:14" x14ac:dyDescent="0.25">
      <c r="A265">
        <v>-38.168726726725701</v>
      </c>
      <c r="B265">
        <v>9.6885651276272302</v>
      </c>
      <c r="C265">
        <v>9.6438211649151793</v>
      </c>
      <c r="D265">
        <v>9.5332387074575902</v>
      </c>
      <c r="E265">
        <v>9.5454782907909195</v>
      </c>
      <c r="F265">
        <v>9.5330017517514793</v>
      </c>
      <c r="G265">
        <v>9.5322205017514801</v>
      </c>
      <c r="H265">
        <v>9.5860798298303695</v>
      </c>
      <c r="I265">
        <v>9.6018940815818503</v>
      </c>
      <c r="J265">
        <v>9.7018463776272199</v>
      </c>
      <c r="K265">
        <v>9.796875</v>
      </c>
      <c r="L265">
        <v>10.078125</v>
      </c>
      <c r="M265">
        <v>10.6953125</v>
      </c>
      <c r="N265">
        <v>10.5327178741243</v>
      </c>
    </row>
    <row r="266" spans="1:14" x14ac:dyDescent="0.25">
      <c r="A266">
        <v>-38.0856306306273</v>
      </c>
      <c r="B266">
        <v>9.6797348065282698</v>
      </c>
      <c r="C266">
        <v>9.6256991366370706</v>
      </c>
      <c r="D266">
        <v>9.5290704767258507</v>
      </c>
      <c r="E266">
        <v>9.5452644050295898</v>
      </c>
      <c r="F266">
        <v>9.5355128566074807</v>
      </c>
      <c r="G266">
        <v>9.5443529466962609</v>
      </c>
      <c r="H266">
        <v>9.5876642267258507</v>
      </c>
      <c r="I266">
        <v>9.6235336899408104</v>
      </c>
      <c r="J266">
        <v>9.6831210116370698</v>
      </c>
      <c r="K266">
        <v>9.8043449699704102</v>
      </c>
      <c r="L266">
        <v>10.089988034911199</v>
      </c>
      <c r="M266">
        <v>10.6953125</v>
      </c>
      <c r="N266">
        <v>10.5435376783037</v>
      </c>
    </row>
    <row r="267" spans="1:14" x14ac:dyDescent="0.25">
      <c r="A267">
        <v>-38.002534534536302</v>
      </c>
      <c r="B267">
        <v>9.6962755724467602</v>
      </c>
      <c r="C267">
        <v>9.6291060591844193</v>
      </c>
      <c r="D267">
        <v>9.5470658158155892</v>
      </c>
      <c r="E267">
        <v>9.5482982982978406</v>
      </c>
      <c r="F267">
        <v>9.515625</v>
      </c>
      <c r="G267">
        <v>9.5445918574822493</v>
      </c>
      <c r="H267">
        <v>9.5859375</v>
      </c>
      <c r="I267">
        <v>9.6181775525532398</v>
      </c>
      <c r="J267">
        <v>9.6810591841844094</v>
      </c>
      <c r="K267">
        <v>9.8176477258510797</v>
      </c>
      <c r="L267">
        <v>10.087639201702199</v>
      </c>
      <c r="M267">
        <v>10.688090434184399</v>
      </c>
      <c r="N267">
        <v>10.539392517517699</v>
      </c>
    </row>
    <row r="268" spans="1:14" x14ac:dyDescent="0.25">
      <c r="A268">
        <v>-37.919438438437901</v>
      </c>
      <c r="B268">
        <v>9.7050050050049297</v>
      </c>
      <c r="C268">
        <v>9.6518549799802695</v>
      </c>
      <c r="D268">
        <v>9.5546875</v>
      </c>
      <c r="E268">
        <v>9.5470622966715997</v>
      </c>
      <c r="F268">
        <v>9.515625</v>
      </c>
      <c r="G268">
        <v>9.5405108233234692</v>
      </c>
      <c r="H268">
        <v>9.5704837650147994</v>
      </c>
      <c r="I268">
        <v>9.6174068599852003</v>
      </c>
      <c r="J268">
        <v>9.7076662600098693</v>
      </c>
      <c r="K268">
        <v>9.8238441566568007</v>
      </c>
      <c r="L268">
        <v>10.0994060466716</v>
      </c>
      <c r="M268">
        <v>10.71875</v>
      </c>
      <c r="N268">
        <v>10.5390625</v>
      </c>
    </row>
    <row r="269" spans="1:14" x14ac:dyDescent="0.25">
      <c r="A269">
        <v>-37.836342342339499</v>
      </c>
      <c r="B269">
        <v>9.6953125</v>
      </c>
      <c r="C269">
        <v>9.6310822541272501</v>
      </c>
      <c r="D269">
        <v>9.5422766516508997</v>
      </c>
      <c r="E269">
        <v>9.5340700075078804</v>
      </c>
      <c r="F269">
        <v>9.5298587650157707</v>
      </c>
      <c r="G269">
        <v>9.5472245683175707</v>
      </c>
      <c r="H269">
        <v>9.5635381475236496</v>
      </c>
      <c r="I269">
        <v>9.6245237424921193</v>
      </c>
      <c r="J269">
        <v>9.6953125</v>
      </c>
      <c r="K269">
        <v>9.82552435247635</v>
      </c>
      <c r="L269">
        <v>10.104077515015801</v>
      </c>
      <c r="M269">
        <v>10.71875</v>
      </c>
      <c r="N269">
        <v>10.550431681682401</v>
      </c>
    </row>
    <row r="270" spans="1:14" x14ac:dyDescent="0.25">
      <c r="A270">
        <v>-37.753246246248501</v>
      </c>
      <c r="B270">
        <v>9.6911778966469395</v>
      </c>
      <c r="C270">
        <v>9.6015625</v>
      </c>
      <c r="D270">
        <v>9.5518870432938794</v>
      </c>
      <c r="E270">
        <v>9.5390625</v>
      </c>
      <c r="F270">
        <v>9.5257491866864008</v>
      </c>
      <c r="G270">
        <v>9.5390625</v>
      </c>
      <c r="H270">
        <v>9.5792307932938705</v>
      </c>
      <c r="I270">
        <v>9.6241546233727906</v>
      </c>
      <c r="J270">
        <v>9.6953125</v>
      </c>
      <c r="K270">
        <v>9.8240584334319792</v>
      </c>
      <c r="L270">
        <v>10.09375</v>
      </c>
      <c r="M270">
        <v>10.7041025400395</v>
      </c>
      <c r="N270">
        <v>10.5477543950197</v>
      </c>
    </row>
    <row r="271" spans="1:14" x14ac:dyDescent="0.25">
      <c r="A271">
        <v>-37.6701501501501</v>
      </c>
      <c r="B271">
        <v>9.6875</v>
      </c>
      <c r="C271">
        <v>9.6485481575325505</v>
      </c>
      <c r="D271">
        <v>9.5478775650650896</v>
      </c>
      <c r="E271">
        <v>9.5411067317317606</v>
      </c>
      <c r="F271">
        <v>9.5099740365364909</v>
      </c>
      <c r="G271">
        <v>9.5408658658658805</v>
      </c>
      <c r="H271">
        <v>9.5639518424674606</v>
      </c>
      <c r="I271">
        <v>9.6068490365364898</v>
      </c>
      <c r="J271">
        <v>9.7010025650650906</v>
      </c>
      <c r="K271">
        <v>9.8299870182682394</v>
      </c>
      <c r="L271">
        <v>10.0971158658659</v>
      </c>
      <c r="M271">
        <v>10.7222460741992</v>
      </c>
      <c r="N271">
        <v>10.550800800800801</v>
      </c>
    </row>
    <row r="272" spans="1:14" x14ac:dyDescent="0.25">
      <c r="A272">
        <v>-37.587054054051599</v>
      </c>
      <c r="B272">
        <v>9.6945101351360794</v>
      </c>
      <c r="C272">
        <v>9.6500140765759497</v>
      </c>
      <c r="D272">
        <v>9.5398578265759504</v>
      </c>
      <c r="E272">
        <v>9.5587169200453594</v>
      </c>
      <c r="F272">
        <v>9.5317637950453609</v>
      </c>
      <c r="G272">
        <v>9.5420643299546395</v>
      </c>
      <c r="H272">
        <v>9.5750140765759504</v>
      </c>
      <c r="I272">
        <v>9.6266856700453598</v>
      </c>
      <c r="J272">
        <v>9.7109375</v>
      </c>
      <c r="K272">
        <v>9.8129926801814396</v>
      </c>
      <c r="L272">
        <v>10.127055180181401</v>
      </c>
      <c r="M272">
        <v>10.733065878378699</v>
      </c>
      <c r="N272">
        <v>10.546875</v>
      </c>
    </row>
    <row r="273" spans="1:14" x14ac:dyDescent="0.25">
      <c r="A273">
        <v>-37.503957957960701</v>
      </c>
      <c r="B273">
        <v>9.7162815158905396</v>
      </c>
      <c r="C273">
        <v>9.6225504449131698</v>
      </c>
      <c r="D273">
        <v>9.5546710773283792</v>
      </c>
      <c r="E273">
        <v>9.5484265515522608</v>
      </c>
      <c r="F273">
        <v>9.5320203015522598</v>
      </c>
      <c r="G273">
        <v>9.5546820257761294</v>
      </c>
      <c r="H273">
        <v>9.5807510635621504</v>
      </c>
      <c r="I273">
        <v>9.6328125</v>
      </c>
      <c r="J273">
        <v>9.7052192817810798</v>
      </c>
      <c r="K273">
        <v>9.8359375</v>
      </c>
      <c r="L273">
        <v>10.110942974223899</v>
      </c>
      <c r="M273">
        <v>10.7533963651144</v>
      </c>
      <c r="N273">
        <v>10.5645888075572</v>
      </c>
    </row>
    <row r="274" spans="1:14" x14ac:dyDescent="0.25">
      <c r="A274">
        <v>-37.4208618618622</v>
      </c>
      <c r="B274">
        <v>9.7265625</v>
      </c>
      <c r="C274">
        <v>9.6328125</v>
      </c>
      <c r="D274">
        <v>9.5446794450700203</v>
      </c>
      <c r="E274">
        <v>9.5602684715966504</v>
      </c>
      <c r="F274">
        <v>9.5169090965966507</v>
      </c>
      <c r="G274">
        <v>9.546875</v>
      </c>
      <c r="H274">
        <v>9.5786098598599594</v>
      </c>
      <c r="I274">
        <v>9.6482130568067106</v>
      </c>
      <c r="J274">
        <v>9.71875</v>
      </c>
      <c r="K274">
        <v>9.8133352102100595</v>
      </c>
      <c r="L274">
        <v>10.1306883215181</v>
      </c>
      <c r="M274">
        <v>10.779741460210101</v>
      </c>
      <c r="N274">
        <v>10.5550241647899</v>
      </c>
    </row>
    <row r="275" spans="1:14" x14ac:dyDescent="0.25">
      <c r="A275">
        <v>-37.337765765763798</v>
      </c>
      <c r="B275">
        <v>9.7159241272514905</v>
      </c>
      <c r="C275">
        <v>9.6328125</v>
      </c>
      <c r="D275">
        <v>9.546875</v>
      </c>
      <c r="E275">
        <v>9.5494486674171597</v>
      </c>
      <c r="F275">
        <v>9.5278035848343308</v>
      </c>
      <c r="G275">
        <v>9.546875</v>
      </c>
      <c r="H275">
        <v>9.5808898742495003</v>
      </c>
      <c r="I275">
        <v>9.6328125</v>
      </c>
      <c r="J275">
        <v>9.7258117492495</v>
      </c>
      <c r="K275">
        <v>9.8293660848343301</v>
      </c>
      <c r="L275">
        <v>10.110815503002</v>
      </c>
      <c r="M275">
        <v>10.7813497090838</v>
      </c>
      <c r="N275">
        <v>10.539353415916199</v>
      </c>
    </row>
    <row r="276" spans="1:14" x14ac:dyDescent="0.25">
      <c r="A276">
        <v>-37.2546696696729</v>
      </c>
      <c r="B276">
        <v>9.7096784284280098</v>
      </c>
      <c r="C276">
        <v>9.6472214401893606</v>
      </c>
      <c r="D276">
        <v>9.5506940534280105</v>
      </c>
      <c r="E276">
        <v>9.546875</v>
      </c>
      <c r="F276">
        <v>9.515625</v>
      </c>
      <c r="G276">
        <v>9.5546875</v>
      </c>
      <c r="H276">
        <v>9.5859375</v>
      </c>
      <c r="I276">
        <v>9.6210077264773002</v>
      </c>
      <c r="J276">
        <v>9.6942696602840392</v>
      </c>
      <c r="K276">
        <v>9.8328985235227009</v>
      </c>
      <c r="L276">
        <v>10.122481856856</v>
      </c>
      <c r="M276">
        <v>10.7734375</v>
      </c>
      <c r="N276">
        <v>10.546875</v>
      </c>
    </row>
    <row r="277" spans="1:14" x14ac:dyDescent="0.25">
      <c r="A277">
        <v>-37.171573573574399</v>
      </c>
      <c r="B277">
        <v>9.703125</v>
      </c>
      <c r="C277">
        <v>9.6352117742741594</v>
      </c>
      <c r="D277">
        <v>9.5342084271775107</v>
      </c>
      <c r="E277">
        <v>9.5503159409408305</v>
      </c>
      <c r="F277">
        <v>9.515625</v>
      </c>
      <c r="G277">
        <v>9.5546875</v>
      </c>
      <c r="H277">
        <v>9.5859375</v>
      </c>
      <c r="I277">
        <v>9.6328125</v>
      </c>
      <c r="J277">
        <v>9.7162013576075008</v>
      </c>
      <c r="K277">
        <v>9.8563993681183408</v>
      </c>
      <c r="L277">
        <v>10.1497759478225</v>
      </c>
      <c r="M277">
        <v>10.7734375</v>
      </c>
      <c r="N277">
        <v>10.5406728449762</v>
      </c>
    </row>
    <row r="278" spans="1:14" x14ac:dyDescent="0.25">
      <c r="A278">
        <v>-37.088477477475998</v>
      </c>
      <c r="B278">
        <v>9.7126360735739592</v>
      </c>
      <c r="C278">
        <v>9.640625</v>
      </c>
      <c r="D278">
        <v>9.5410836617869794</v>
      </c>
      <c r="E278">
        <v>9.5546875</v>
      </c>
      <c r="F278">
        <v>9.515625</v>
      </c>
      <c r="G278">
        <v>9.5474580048796902</v>
      </c>
      <c r="H278">
        <v>9.5779889264260394</v>
      </c>
      <c r="I278">
        <v>9.6287080048796891</v>
      </c>
      <c r="J278">
        <v>9.7049596471479198</v>
      </c>
      <c r="K278">
        <v>9.8482451201203105</v>
      </c>
      <c r="L278">
        <v>10.140625</v>
      </c>
      <c r="M278">
        <v>10.7890625</v>
      </c>
      <c r="N278">
        <v>10.5418027402406</v>
      </c>
    </row>
    <row r="279" spans="1:14" x14ac:dyDescent="0.25">
      <c r="A279">
        <v>-37.005381381385</v>
      </c>
      <c r="B279">
        <v>9.7032243180690205</v>
      </c>
      <c r="C279">
        <v>9.6256013826321603</v>
      </c>
      <c r="D279">
        <v>9.5418465340345104</v>
      </c>
      <c r="E279">
        <v>9.5596166478964708</v>
      </c>
      <c r="F279">
        <v>9.5334447728964697</v>
      </c>
      <c r="G279">
        <v>9.5517235985976505</v>
      </c>
      <c r="H279">
        <v>9.5703125</v>
      </c>
      <c r="I279">
        <v>9.6463353978964701</v>
      </c>
      <c r="J279">
        <v>9.7274430680690198</v>
      </c>
      <c r="K279">
        <v>9.8515625</v>
      </c>
      <c r="L279">
        <v>10.148338181931001</v>
      </c>
      <c r="M279">
        <v>10.7849454923678</v>
      </c>
      <c r="N279">
        <v>10.5590649242988</v>
      </c>
    </row>
    <row r="280" spans="1:14" x14ac:dyDescent="0.25">
      <c r="A280">
        <v>-36.922285285286598</v>
      </c>
      <c r="B280">
        <v>9.7060826451449707</v>
      </c>
      <c r="C280">
        <v>9.6328125</v>
      </c>
      <c r="D280">
        <v>9.5546875</v>
      </c>
      <c r="E280">
        <v>9.5688242930433898</v>
      </c>
      <c r="F280">
        <v>9.5390625</v>
      </c>
      <c r="G280">
        <v>9.5516367930433894</v>
      </c>
      <c r="H280">
        <v>9.5915736048550304</v>
      </c>
      <c r="I280">
        <v>9.6374257069566092</v>
      </c>
      <c r="J280">
        <v>9.7316965402899491</v>
      </c>
      <c r="K280">
        <v>9.8569569569566102</v>
      </c>
      <c r="L280">
        <v>10.163113895145001</v>
      </c>
      <c r="M280">
        <v>10.795498623623301</v>
      </c>
      <c r="N280">
        <v>10.5477305430434</v>
      </c>
    </row>
    <row r="281" spans="1:14" x14ac:dyDescent="0.25">
      <c r="A281">
        <v>-36.839189189188197</v>
      </c>
      <c r="B281">
        <v>9.7109375</v>
      </c>
      <c r="C281">
        <v>9.6394284909911203</v>
      </c>
      <c r="D281">
        <v>9.5483322718207404</v>
      </c>
      <c r="E281">
        <v>9.5395270270266295</v>
      </c>
      <c r="F281">
        <v>9.5349204673422108</v>
      </c>
      <c r="G281">
        <v>9.5625</v>
      </c>
      <c r="H281">
        <v>9.5859375</v>
      </c>
      <c r="I281">
        <v>9.6431235923422101</v>
      </c>
      <c r="J281">
        <v>9.7220861486489092</v>
      </c>
      <c r="K281">
        <v>9.8386648367110592</v>
      </c>
      <c r="L281">
        <v>10.1603673986489</v>
      </c>
      <c r="M281">
        <v>10.814819115991099</v>
      </c>
      <c r="N281">
        <v>10.5496023367111</v>
      </c>
    </row>
    <row r="282" spans="1:14" x14ac:dyDescent="0.25">
      <c r="A282">
        <v>-36.756093093089802</v>
      </c>
      <c r="B282">
        <v>9.7120972535039396</v>
      </c>
      <c r="C282">
        <v>9.6604409096587904</v>
      </c>
      <c r="D282">
        <v>9.5512778403412106</v>
      </c>
      <c r="E282">
        <v>9.546875</v>
      </c>
      <c r="F282">
        <v>9.53125</v>
      </c>
      <c r="G282">
        <v>9.5697674236745396</v>
      </c>
      <c r="H282">
        <v>9.5788820070078806</v>
      </c>
      <c r="I282">
        <v>9.6318117554020901</v>
      </c>
      <c r="J282">
        <v>9.734375</v>
      </c>
      <c r="K282">
        <v>9.8515625</v>
      </c>
      <c r="L282">
        <v>10.166808996496099</v>
      </c>
      <c r="M282">
        <v>10.8203125</v>
      </c>
      <c r="N282">
        <v>10.5513716841864</v>
      </c>
    </row>
    <row r="283" spans="1:14" x14ac:dyDescent="0.25">
      <c r="A283">
        <v>-36.672996996998798</v>
      </c>
      <c r="B283">
        <v>9.7145829423175503</v>
      </c>
      <c r="C283">
        <v>9.6339832019526508</v>
      </c>
      <c r="D283">
        <v>9.5390625</v>
      </c>
      <c r="E283">
        <v>9.5585945320315595</v>
      </c>
      <c r="F283">
        <v>9.5289058589842206</v>
      </c>
      <c r="G283">
        <v>9.5582019519526504</v>
      </c>
      <c r="H283">
        <v>9.5971358076824504</v>
      </c>
      <c r="I283">
        <v>9.6273449230473496</v>
      </c>
      <c r="J283">
        <v>9.7190096346350998</v>
      </c>
      <c r="K283">
        <v>9.8671890640631297</v>
      </c>
      <c r="L283">
        <v>10.1796875</v>
      </c>
      <c r="M283">
        <v>10.8208337243491</v>
      </c>
      <c r="N283">
        <v>10.5414074230473</v>
      </c>
    </row>
    <row r="284" spans="1:14" x14ac:dyDescent="0.25">
      <c r="A284">
        <v>-36.589900900900403</v>
      </c>
      <c r="B284">
        <v>9.7181118618619298</v>
      </c>
      <c r="C284">
        <v>9.625</v>
      </c>
      <c r="D284">
        <v>9.5433722785286008</v>
      </c>
      <c r="E284">
        <v>9.5536329298047296</v>
      </c>
      <c r="F284">
        <v>9.5287889451952594</v>
      </c>
      <c r="G284">
        <v>9.5588283596094694</v>
      </c>
      <c r="H284">
        <v>9.6015625</v>
      </c>
      <c r="I284">
        <v>9.6342318881380695</v>
      </c>
      <c r="J284">
        <v>9.7306775525522706</v>
      </c>
      <c r="K284">
        <v>9.8758985548047296</v>
      </c>
      <c r="L284">
        <v>10.1862237237239</v>
      </c>
      <c r="M284">
        <v>10.838710585585799</v>
      </c>
      <c r="N284">
        <v>10.5587110548047</v>
      </c>
    </row>
    <row r="285" spans="1:14" x14ac:dyDescent="0.25">
      <c r="A285">
        <v>-36.506804804801902</v>
      </c>
      <c r="B285">
        <v>9.7374491679171697</v>
      </c>
      <c r="C285">
        <v>9.6219797922919206</v>
      </c>
      <c r="D285">
        <v>9.5834604135404007</v>
      </c>
      <c r="E285">
        <v>9.5509368743747505</v>
      </c>
      <c r="F285">
        <v>9.5323424987494896</v>
      </c>
      <c r="G285">
        <v>9.5614043731242404</v>
      </c>
      <c r="H285">
        <v>9.5967987518757596</v>
      </c>
      <c r="I285">
        <v>9.6546620839585895</v>
      </c>
      <c r="J285">
        <v>9.7109375</v>
      </c>
      <c r="K285">
        <v>9.8686737518757592</v>
      </c>
      <c r="L285">
        <v>10.201587916041399</v>
      </c>
      <c r="M285">
        <v>10.8515625</v>
      </c>
      <c r="N285">
        <v>10.5682799987495</v>
      </c>
    </row>
    <row r="286" spans="1:14" x14ac:dyDescent="0.25">
      <c r="A286">
        <v>-36.423708708710997</v>
      </c>
      <c r="B286">
        <v>9.7265625</v>
      </c>
      <c r="C286">
        <v>9.6352700356597794</v>
      </c>
      <c r="D286">
        <v>9.5390625</v>
      </c>
      <c r="E286">
        <v>9.5546875</v>
      </c>
      <c r="F286">
        <v>9.546875</v>
      </c>
      <c r="G286">
        <v>9.5702366428934802</v>
      </c>
      <c r="H286">
        <v>9.5827202202199295</v>
      </c>
      <c r="I286">
        <v>9.6530327202199295</v>
      </c>
      <c r="J286">
        <v>9.7332954047800708</v>
      </c>
      <c r="K286">
        <v>9.8669106606597801</v>
      </c>
      <c r="L286">
        <v>10.2001845595601</v>
      </c>
      <c r="M286">
        <v>10.8671875</v>
      </c>
      <c r="N286">
        <v>10.570160785786999</v>
      </c>
    </row>
    <row r="287" spans="1:14" x14ac:dyDescent="0.25">
      <c r="A287">
        <v>-36.340612612612503</v>
      </c>
      <c r="B287">
        <v>9.7332324512011805</v>
      </c>
      <c r="C287">
        <v>9.6459928678678502</v>
      </c>
      <c r="D287">
        <v>9.5501008821321491</v>
      </c>
      <c r="E287">
        <v>9.5546875</v>
      </c>
      <c r="F287">
        <v>9.5337532845345194</v>
      </c>
      <c r="G287">
        <v>9.5577327327327399</v>
      </c>
      <c r="H287">
        <v>9.5935400243994096</v>
      </c>
      <c r="I287">
        <v>9.6334424268017695</v>
      </c>
      <c r="J287">
        <v>9.7265625</v>
      </c>
      <c r="K287">
        <v>9.8599967154654795</v>
      </c>
      <c r="L287">
        <v>10.1919775243994</v>
      </c>
      <c r="M287">
        <v>10.8671875</v>
      </c>
      <c r="N287">
        <v>10.556871715465499</v>
      </c>
    </row>
    <row r="288" spans="1:14" x14ac:dyDescent="0.25">
      <c r="A288">
        <v>-36.257516516514102</v>
      </c>
      <c r="B288">
        <v>9.71875</v>
      </c>
      <c r="C288">
        <v>9.6370421202455603</v>
      </c>
      <c r="D288">
        <v>9.5461610047544401</v>
      </c>
      <c r="E288">
        <v>9.5649696571577802</v>
      </c>
      <c r="F288">
        <v>9.5330056619122203</v>
      </c>
      <c r="G288">
        <v>9.5503949261755494</v>
      </c>
      <c r="H288">
        <v>9.6066235292666704</v>
      </c>
      <c r="I288">
        <v>9.6333919857366705</v>
      </c>
      <c r="J288">
        <v>9.7335404051595695</v>
      </c>
      <c r="K288">
        <v>9.8717362341847004</v>
      </c>
      <c r="L288">
        <v>10.2027973285789</v>
      </c>
      <c r="M288">
        <v>10.8516970095089</v>
      </c>
      <c r="N288">
        <v>10.561920514263299</v>
      </c>
    </row>
    <row r="289" spans="1:14" x14ac:dyDescent="0.25">
      <c r="A289">
        <v>-36.174420420423097</v>
      </c>
      <c r="B289">
        <v>9.7385076482722095</v>
      </c>
      <c r="C289">
        <v>9.6261511511518592</v>
      </c>
      <c r="D289">
        <v>9.5390625</v>
      </c>
      <c r="E289">
        <v>9.5693048517277894</v>
      </c>
      <c r="F289">
        <v>9.5342995339092607</v>
      </c>
      <c r="G289">
        <v>9.5612526589092592</v>
      </c>
      <c r="H289">
        <v>9.5958880755759299</v>
      </c>
      <c r="I289">
        <v>9.6658513982722098</v>
      </c>
      <c r="J289">
        <v>9.7400287005759303</v>
      </c>
      <c r="K289">
        <v>9.8795780155148005</v>
      </c>
      <c r="L289">
        <v>10.203125</v>
      </c>
      <c r="M289">
        <v>10.865255098848101</v>
      </c>
      <c r="N289">
        <v>10.545463432181499</v>
      </c>
    </row>
    <row r="290" spans="1:14" x14ac:dyDescent="0.25">
      <c r="A290">
        <v>-36.091324324324702</v>
      </c>
      <c r="B290">
        <v>9.7291205139567296</v>
      </c>
      <c r="C290">
        <v>9.6401076858106496</v>
      </c>
      <c r="D290">
        <v>9.5525197072071002</v>
      </c>
      <c r="E290">
        <v>9.5535613738737695</v>
      </c>
      <c r="F290">
        <v>9.5467905405404405</v>
      </c>
      <c r="G290">
        <v>9.5546875</v>
      </c>
      <c r="H290">
        <v>9.5798634572071002</v>
      </c>
      <c r="I290">
        <v>9.6348113738737702</v>
      </c>
      <c r="J290">
        <v>9.734375</v>
      </c>
      <c r="K290">
        <v>9.9020798141893493</v>
      </c>
      <c r="L290">
        <v>10.220185810810699</v>
      </c>
      <c r="M290">
        <v>10.880947353603601</v>
      </c>
      <c r="N290">
        <v>10.567103040540401</v>
      </c>
    </row>
    <row r="291" spans="1:14" x14ac:dyDescent="0.25">
      <c r="A291">
        <v>-36.008228228226301</v>
      </c>
      <c r="B291">
        <v>9.7202530655660695</v>
      </c>
      <c r="C291">
        <v>9.6399329016508997</v>
      </c>
      <c r="D291">
        <v>9.546875</v>
      </c>
      <c r="E291">
        <v>9.5688504911163701</v>
      </c>
      <c r="F291">
        <v>9.5331323511005994</v>
      </c>
      <c r="G291">
        <v>9.5909972472485006</v>
      </c>
      <c r="H291">
        <v>9.5976265327830408</v>
      </c>
      <c r="I291">
        <v>9.6484375</v>
      </c>
      <c r="J291">
        <v>9.7418265922169702</v>
      </c>
      <c r="K291">
        <v>9.8828125</v>
      </c>
      <c r="L291">
        <v>10.2213952233491</v>
      </c>
      <c r="M291">
        <v>10.8940514733491</v>
      </c>
      <c r="N291">
        <v>10.5496801488994</v>
      </c>
    </row>
    <row r="292" spans="1:14" x14ac:dyDescent="0.25">
      <c r="A292">
        <v>-35.925132132135303</v>
      </c>
      <c r="B292">
        <v>9.7265625</v>
      </c>
      <c r="C292">
        <v>9.6543484891153604</v>
      </c>
      <c r="D292">
        <v>9.5518057119615492</v>
      </c>
      <c r="E292">
        <v>9.5796702952948802</v>
      </c>
      <c r="F292">
        <v>9.5351864415637007</v>
      </c>
      <c r="G292">
        <v>9.5625</v>
      </c>
      <c r="H292">
        <v>9.6015625</v>
      </c>
      <c r="I292">
        <v>9.6624655905897594</v>
      </c>
      <c r="J292">
        <v>9.7377432119615399</v>
      </c>
      <c r="K292">
        <v>9.8902171702948802</v>
      </c>
      <c r="L292">
        <v>10.234409409410199</v>
      </c>
      <c r="M292">
        <v>10.9016141141154</v>
      </c>
      <c r="N292">
        <v>10.544860485487201</v>
      </c>
    </row>
    <row r="293" spans="1:14" x14ac:dyDescent="0.25">
      <c r="A293">
        <v>-35.842036036036902</v>
      </c>
      <c r="B293">
        <v>9.7364677177179395</v>
      </c>
      <c r="C293">
        <v>9.6437359234230797</v>
      </c>
      <c r="D293">
        <v>9.5546875</v>
      </c>
      <c r="E293">
        <v>9.5677271021025607</v>
      </c>
      <c r="F293">
        <v>9.53125</v>
      </c>
      <c r="G293">
        <v>9.5788921734230801</v>
      </c>
      <c r="H293">
        <v>9.5838588588589708</v>
      </c>
      <c r="I293">
        <v>9.6394390484230801</v>
      </c>
      <c r="J293">
        <v>9.7421875</v>
      </c>
      <c r="K293">
        <v>9.8749859234230808</v>
      </c>
      <c r="L293">
        <v>10.254147897897401</v>
      </c>
      <c r="M293">
        <v>10.9120952984231</v>
      </c>
      <c r="N293">
        <v>10.5535015484231</v>
      </c>
    </row>
    <row r="294" spans="1:14" x14ac:dyDescent="0.25">
      <c r="A294">
        <v>-35.7589399399385</v>
      </c>
      <c r="B294">
        <v>9.7324296953205103</v>
      </c>
      <c r="C294">
        <v>9.6429531093589809</v>
      </c>
      <c r="D294">
        <v>9.5515546796794908</v>
      </c>
      <c r="E294">
        <v>9.5622474036538403</v>
      </c>
      <c r="F294">
        <v>9.5272057213461601</v>
      </c>
      <c r="G294">
        <v>9.5703125</v>
      </c>
      <c r="H294">
        <v>9.5933828359615294</v>
      </c>
      <c r="I294">
        <v>9.6614661536538406</v>
      </c>
      <c r="J294">
        <v>9.7359453203205106</v>
      </c>
      <c r="K294">
        <v>9.9018385573076895</v>
      </c>
      <c r="L294">
        <v>10.228653653653801</v>
      </c>
      <c r="M294">
        <v>10.9240963619872</v>
      </c>
      <c r="N294">
        <v>10.5598645520513</v>
      </c>
    </row>
    <row r="295" spans="1:14" x14ac:dyDescent="0.25">
      <c r="A295">
        <v>-35.675843843847503</v>
      </c>
      <c r="B295">
        <v>9.7421875</v>
      </c>
      <c r="C295">
        <v>9.6525635010019606</v>
      </c>
      <c r="D295">
        <v>9.5530151244990194</v>
      </c>
      <c r="E295">
        <v>9.5574422078323593</v>
      </c>
      <c r="F295">
        <v>9.5516438313294199</v>
      </c>
      <c r="G295">
        <v>9.5738484578323604</v>
      </c>
      <c r="H295">
        <v>9.6085327515029295</v>
      </c>
      <c r="I295">
        <v>9.6636515421676403</v>
      </c>
      <c r="J295">
        <v>9.7559203734970694</v>
      </c>
      <c r="K295">
        <v>9.8968343343352903</v>
      </c>
      <c r="L295">
        <v>10.2445719156647</v>
      </c>
      <c r="M295">
        <v>10.9453734984971</v>
      </c>
      <c r="N295">
        <v>10.5559203734971</v>
      </c>
    </row>
    <row r="296" spans="1:14" x14ac:dyDescent="0.25">
      <c r="A296">
        <v>-35.592747747749101</v>
      </c>
      <c r="B296">
        <v>9.7421875</v>
      </c>
      <c r="C296">
        <v>9.640625</v>
      </c>
      <c r="D296">
        <v>9.5495448573570094</v>
      </c>
      <c r="E296">
        <v>9.5855480480473503</v>
      </c>
      <c r="F296">
        <v>9.5290036129881592</v>
      </c>
      <c r="G296">
        <v>9.5846682620118404</v>
      </c>
      <c r="H296">
        <v>9.5925136073570094</v>
      </c>
      <c r="I296">
        <v>9.6528317379881603</v>
      </c>
      <c r="J296">
        <v>9.7504551426429895</v>
      </c>
      <c r="K296">
        <v>9.8942391610355092</v>
      </c>
      <c r="L296">
        <v>10.258692286035499</v>
      </c>
      <c r="M296">
        <v>10.953125</v>
      </c>
      <c r="N296">
        <v>10.556315690690299</v>
      </c>
    </row>
    <row r="297" spans="1:14" x14ac:dyDescent="0.25">
      <c r="A297">
        <v>-35.509651651650699</v>
      </c>
      <c r="B297">
        <v>9.7280342842840302</v>
      </c>
      <c r="C297">
        <v>9.6485267285730902</v>
      </c>
      <c r="D297">
        <v>9.5581577671420099</v>
      </c>
      <c r="E297">
        <v>9.5516590809566004</v>
      </c>
      <c r="F297">
        <v>9.5391985735739606</v>
      </c>
      <c r="G297">
        <v>9.5746488676173591</v>
      </c>
      <c r="H297">
        <v>9.5889717842840305</v>
      </c>
      <c r="I297">
        <v>9.6484375</v>
      </c>
      <c r="J297">
        <v>9.7550327671420103</v>
      </c>
      <c r="K297">
        <v>9.9130661911913194</v>
      </c>
      <c r="L297">
        <v>10.28125</v>
      </c>
      <c r="M297">
        <v>10.9496942254753</v>
      </c>
      <c r="N297">
        <v>10.5550269019014</v>
      </c>
    </row>
    <row r="298" spans="1:14" x14ac:dyDescent="0.25">
      <c r="A298">
        <v>-35.426555555552198</v>
      </c>
      <c r="B298">
        <v>9.7409143518501295</v>
      </c>
      <c r="C298">
        <v>9.6640625</v>
      </c>
      <c r="D298">
        <v>9.5399884259250598</v>
      </c>
      <c r="E298">
        <v>9.5780092592583994</v>
      </c>
      <c r="F298">
        <v>9.5459780092584001</v>
      </c>
      <c r="G298">
        <v>9.5767361111124103</v>
      </c>
      <c r="H298">
        <v>9.5985821759250598</v>
      </c>
      <c r="I298">
        <v>9.6594907407415995</v>
      </c>
      <c r="J298">
        <v>9.7557870370374697</v>
      </c>
      <c r="K298">
        <v>9.9160734953707994</v>
      </c>
      <c r="L298">
        <v>10.268841074680401</v>
      </c>
      <c r="M298">
        <v>10.9646267361124</v>
      </c>
      <c r="N298">
        <v>10.5390625</v>
      </c>
    </row>
    <row r="299" spans="1:14" x14ac:dyDescent="0.25">
      <c r="A299">
        <v>-35.3434594594613</v>
      </c>
      <c r="B299">
        <v>9.7240287162159795</v>
      </c>
      <c r="C299">
        <v>9.6522029842347106</v>
      </c>
      <c r="D299">
        <v>9.5574113175680395</v>
      </c>
      <c r="E299">
        <v>9.5493982263520607</v>
      </c>
      <c r="F299">
        <v>9.5347057995493092</v>
      </c>
      <c r="G299">
        <v>9.5549268018027504</v>
      </c>
      <c r="H299">
        <v>9.5814400337840198</v>
      </c>
      <c r="I299">
        <v>9.6626196509013695</v>
      </c>
      <c r="J299">
        <v>9.7451330236479397</v>
      </c>
      <c r="K299">
        <v>9.921875</v>
      </c>
      <c r="L299">
        <v>10.2890625</v>
      </c>
      <c r="M299">
        <v>10.964203265765301</v>
      </c>
      <c r="N299">
        <v>10.546875</v>
      </c>
    </row>
    <row r="300" spans="1:14" x14ac:dyDescent="0.25">
      <c r="A300">
        <v>-35.260363363362799</v>
      </c>
      <c r="B300">
        <v>9.7348485203954596</v>
      </c>
      <c r="C300">
        <v>9.6417495620621292</v>
      </c>
      <c r="D300">
        <v>9.5524266453954603</v>
      </c>
      <c r="E300">
        <v>9.5681462712711998</v>
      </c>
      <c r="F300">
        <v>9.5390625</v>
      </c>
      <c r="G300">
        <v>9.5703125</v>
      </c>
      <c r="H300">
        <v>9.60814408158185</v>
      </c>
      <c r="I300">
        <v>9.65625</v>
      </c>
      <c r="J300">
        <v>9.7576467092090695</v>
      </c>
      <c r="K300">
        <v>9.92904818881361</v>
      </c>
      <c r="L300">
        <v>10.2934422703955</v>
      </c>
      <c r="M300">
        <v>10.971922312937901</v>
      </c>
      <c r="N300">
        <v>10.546875</v>
      </c>
    </row>
    <row r="301" spans="1:14" x14ac:dyDescent="0.25">
      <c r="A301">
        <v>-35.177267267264398</v>
      </c>
      <c r="B301">
        <v>9.7421875</v>
      </c>
      <c r="C301">
        <v>9.6484375</v>
      </c>
      <c r="D301">
        <v>9.5524481512751702</v>
      </c>
      <c r="E301">
        <v>9.5676735329082803</v>
      </c>
      <c r="F301">
        <v>9.5407204079082799</v>
      </c>
      <c r="G301">
        <v>9.5584029341834391</v>
      </c>
      <c r="H301">
        <v>9.59375</v>
      </c>
      <c r="I301">
        <v>9.6477606512751706</v>
      </c>
      <c r="J301">
        <v>9.7709893487248305</v>
      </c>
      <c r="K301">
        <v>9.9094704079082803</v>
      </c>
      <c r="L301">
        <v>10.3116491491499</v>
      </c>
      <c r="M301">
        <v>10.9840449824832</v>
      </c>
      <c r="N301">
        <v>10.5315362237248</v>
      </c>
    </row>
    <row r="302" spans="1:14" x14ac:dyDescent="0.25">
      <c r="A302">
        <v>-35.0941711711735</v>
      </c>
      <c r="B302">
        <v>9.7421875</v>
      </c>
      <c r="C302">
        <v>9.6270199887396295</v>
      </c>
      <c r="D302">
        <v>9.5537725225207399</v>
      </c>
      <c r="E302">
        <v>9.5550558370867904</v>
      </c>
      <c r="F302">
        <v>9.5375445758264199</v>
      </c>
      <c r="G302">
        <v>9.5847879129132103</v>
      </c>
      <c r="H302">
        <v>9.59375</v>
      </c>
      <c r="I302">
        <v>9.6561608483471595</v>
      </c>
      <c r="J302">
        <v>9.7600037537534607</v>
      </c>
      <c r="K302">
        <v>9.9140625</v>
      </c>
      <c r="L302">
        <v>10.294226257506899</v>
      </c>
      <c r="M302">
        <v>10.9715922954201</v>
      </c>
      <c r="N302">
        <v>10.548482075826399</v>
      </c>
    </row>
    <row r="303" spans="1:14" x14ac:dyDescent="0.25">
      <c r="A303">
        <v>-35.011075075074999</v>
      </c>
      <c r="B303">
        <v>9.7483170670670596</v>
      </c>
      <c r="C303">
        <v>9.6507714745995994</v>
      </c>
      <c r="D303">
        <v>9.578125</v>
      </c>
      <c r="E303">
        <v>9.5658756412662704</v>
      </c>
      <c r="F303">
        <v>9.5389225162662701</v>
      </c>
      <c r="G303">
        <v>9.5698112174674606</v>
      </c>
      <c r="H303">
        <v>9.5928483170670606</v>
      </c>
      <c r="I303">
        <v>9.6661262825325505</v>
      </c>
      <c r="J303">
        <v>9.7760221158658798</v>
      </c>
      <c r="K303">
        <v>9.9169075325325409</v>
      </c>
      <c r="L303">
        <v>10.3158658658659</v>
      </c>
      <c r="M303">
        <v>10.999960898398401</v>
      </c>
      <c r="N303">
        <v>10.5512825325325</v>
      </c>
    </row>
    <row r="304" spans="1:14" x14ac:dyDescent="0.25">
      <c r="A304">
        <v>-34.927978978976597</v>
      </c>
      <c r="B304">
        <v>9.7374972628875796</v>
      </c>
      <c r="C304">
        <v>9.6509087212209099</v>
      </c>
      <c r="D304">
        <v>9.5625</v>
      </c>
      <c r="E304">
        <v>9.5703125</v>
      </c>
      <c r="F304">
        <v>9.5369846408915109</v>
      </c>
      <c r="G304">
        <v>9.5768283908915102</v>
      </c>
      <c r="H304">
        <v>9.5859375</v>
      </c>
      <c r="I304">
        <v>9.6675699136627404</v>
      </c>
      <c r="J304">
        <v>9.7882757757751602</v>
      </c>
      <c r="K304">
        <v>9.9429769613372603</v>
      </c>
      <c r="L304">
        <v>10.3343695257752</v>
      </c>
      <c r="M304">
        <v>11.0099013075582</v>
      </c>
      <c r="N304">
        <v>10.553382679554201</v>
      </c>
    </row>
    <row r="305" spans="1:14" x14ac:dyDescent="0.25">
      <c r="A305">
        <v>-34.844882882885599</v>
      </c>
      <c r="B305">
        <v>9.7497700825818701</v>
      </c>
      <c r="C305">
        <v>9.6484375</v>
      </c>
      <c r="D305">
        <v>9.5576181970908891</v>
      </c>
      <c r="E305">
        <v>9.5734679992485301</v>
      </c>
      <c r="F305">
        <v>9.546875</v>
      </c>
      <c r="G305">
        <v>9.5952210022543998</v>
      </c>
      <c r="H305">
        <v>9.6066863738727992</v>
      </c>
      <c r="I305">
        <v>9.6773894988728006</v>
      </c>
      <c r="J305">
        <v>9.7666361674181292</v>
      </c>
      <c r="K305">
        <v>9.9233765015029292</v>
      </c>
      <c r="L305">
        <v>10.3203125</v>
      </c>
      <c r="M305">
        <v>11.031540915915199</v>
      </c>
      <c r="N305">
        <v>10.546875</v>
      </c>
    </row>
    <row r="306" spans="1:14" x14ac:dyDescent="0.25">
      <c r="A306">
        <v>-34.761786786787198</v>
      </c>
      <c r="B306">
        <v>9.7332117273520709</v>
      </c>
      <c r="C306">
        <v>9.6519808871370802</v>
      </c>
      <c r="D306">
        <v>9.5780417135887603</v>
      </c>
      <c r="E306">
        <v>9.5721823385887497</v>
      </c>
      <c r="F306">
        <v>9.546875</v>
      </c>
      <c r="G306">
        <v>9.5571336961962494</v>
      </c>
      <c r="H306">
        <v>9.5973403090591702</v>
      </c>
      <c r="I306">
        <v>9.671875</v>
      </c>
      <c r="J306">
        <v>9.7642204704704199</v>
      </c>
      <c r="K306">
        <v>9.9296875</v>
      </c>
      <c r="L306">
        <v>10.3271110954704</v>
      </c>
      <c r="M306">
        <v>11.0320034878629</v>
      </c>
      <c r="N306">
        <v>10.539555571196299</v>
      </c>
    </row>
    <row r="307" spans="1:14" x14ac:dyDescent="0.25">
      <c r="A307">
        <v>-34.678690690688803</v>
      </c>
      <c r="B307">
        <v>9.7401135510503103</v>
      </c>
      <c r="C307">
        <v>9.6496993086834397</v>
      </c>
      <c r="D307">
        <v>9.5607576326331305</v>
      </c>
      <c r="E307">
        <v>9.5700923579832295</v>
      </c>
      <c r="F307">
        <v>9.5509517329832292</v>
      </c>
      <c r="G307">
        <v>9.5926277840335406</v>
      </c>
      <c r="H307">
        <v>9.5910558996499002</v>
      </c>
      <c r="I307">
        <v>9.6667124347705897</v>
      </c>
      <c r="J307">
        <v>9.7844555492997891</v>
      </c>
      <c r="K307">
        <v>9.95224443193292</v>
      </c>
      <c r="L307">
        <v>10.347575700700199</v>
      </c>
      <c r="M307">
        <v>11.0279451326331</v>
      </c>
      <c r="N307">
        <v>10.5519034659665</v>
      </c>
    </row>
    <row r="308" spans="1:14" x14ac:dyDescent="0.25">
      <c r="A308">
        <v>-34.595594594597799</v>
      </c>
      <c r="B308">
        <v>9.7578125</v>
      </c>
      <c r="C308">
        <v>9.6423704954950793</v>
      </c>
      <c r="D308">
        <v>9.5582277590098492</v>
      </c>
      <c r="E308">
        <v>9.5803631756765206</v>
      </c>
      <c r="F308">
        <v>9.5476034628382607</v>
      </c>
      <c r="G308">
        <v>9.5816934121617408</v>
      </c>
      <c r="H308">
        <v>9.6012492961715896</v>
      </c>
      <c r="I308">
        <v>9.7024985923431792</v>
      </c>
      <c r="J308">
        <v>9.78765484234318</v>
      </c>
      <c r="K308">
        <v>9.9436444256765206</v>
      </c>
      <c r="L308">
        <v>10.3459389076568</v>
      </c>
      <c r="M308">
        <v>11.044323620495099</v>
      </c>
      <c r="N308">
        <v>10.5625</v>
      </c>
    </row>
    <row r="309" spans="1:14" x14ac:dyDescent="0.25">
      <c r="A309">
        <v>-34.512498498499397</v>
      </c>
      <c r="B309">
        <v>9.7496089839842206</v>
      </c>
      <c r="C309">
        <v>9.6484375</v>
      </c>
      <c r="D309">
        <v>9.5612628253254393</v>
      </c>
      <c r="E309">
        <v>9.5587235673175499</v>
      </c>
      <c r="F309">
        <v>9.5445961586587806</v>
      </c>
      <c r="G309">
        <v>9.5662103509763305</v>
      </c>
      <c r="H309">
        <v>9.5970705080078904</v>
      </c>
      <c r="I309">
        <v>9.6808589839842192</v>
      </c>
      <c r="J309">
        <v>9.78125</v>
      </c>
      <c r="K309">
        <v>9.9412115240236805</v>
      </c>
      <c r="L309">
        <v>10.374608983984199</v>
      </c>
      <c r="M309">
        <v>11.062044075325399</v>
      </c>
      <c r="N309">
        <v>10.537629817317599</v>
      </c>
    </row>
    <row r="310" spans="1:14" x14ac:dyDescent="0.25">
      <c r="A310">
        <v>-34.429402402401003</v>
      </c>
      <c r="B310">
        <v>9.7492965621873697</v>
      </c>
      <c r="C310">
        <v>9.6406773961459606</v>
      </c>
      <c r="D310">
        <v>9.5546875</v>
      </c>
      <c r="E310">
        <v>9.5693394470288098</v>
      </c>
      <c r="F310">
        <v>9.5390625</v>
      </c>
      <c r="G310">
        <v>9.5788554179171701</v>
      </c>
      <c r="H310">
        <v>9.6078903121873704</v>
      </c>
      <c r="I310">
        <v>9.6655471878126296</v>
      </c>
      <c r="J310">
        <v>9.7890625</v>
      </c>
      <c r="K310">
        <v>9.9668222910414102</v>
      </c>
      <c r="L310">
        <v>10.3625778121874</v>
      </c>
      <c r="M310">
        <v>11.061613957708101</v>
      </c>
      <c r="N310">
        <v>10.527161145520701</v>
      </c>
    </row>
    <row r="311" spans="1:14" x14ac:dyDescent="0.25">
      <c r="A311">
        <v>-34.346306306309998</v>
      </c>
      <c r="B311">
        <v>9.7555086336341095</v>
      </c>
      <c r="C311">
        <v>9.6513924080325495</v>
      </c>
      <c r="D311">
        <v>9.5691910660651107</v>
      </c>
      <c r="E311">
        <v>9.5663663663658802</v>
      </c>
      <c r="F311">
        <v>9.5527637012031192</v>
      </c>
      <c r="G311">
        <v>9.5642431493984397</v>
      </c>
      <c r="H311">
        <v>9.6030851163658895</v>
      </c>
      <c r="I311">
        <v>9.6859773836341105</v>
      </c>
      <c r="J311">
        <v>9.7832430086341091</v>
      </c>
      <c r="K311">
        <v>9.9572118993984393</v>
      </c>
      <c r="L311">
        <v>10.3671875</v>
      </c>
      <c r="M311">
        <v>11.0703125</v>
      </c>
      <c r="N311">
        <v>10.53125</v>
      </c>
    </row>
    <row r="312" spans="1:14" x14ac:dyDescent="0.25">
      <c r="A312">
        <v>-34.263210210211597</v>
      </c>
      <c r="B312">
        <v>9.75</v>
      </c>
      <c r="C312">
        <v>9.6324011511518606</v>
      </c>
      <c r="D312">
        <v>9.5678659127879708</v>
      </c>
      <c r="E312">
        <v>9.5771861705453691</v>
      </c>
      <c r="F312">
        <v>9.5339022616361007</v>
      </c>
      <c r="G312">
        <v>9.5858827577573997</v>
      </c>
      <c r="H312">
        <v>9.6227419786584605</v>
      </c>
      <c r="I312">
        <v>9.6842174205453695</v>
      </c>
      <c r="J312">
        <v>9.78125</v>
      </c>
      <c r="K312">
        <v>9.9637820453652104</v>
      </c>
      <c r="L312">
        <v>10.376404920545401</v>
      </c>
      <c r="M312">
        <v>11.09375</v>
      </c>
      <c r="N312">
        <v>10.5527617461213</v>
      </c>
    </row>
    <row r="313" spans="1:14" x14ac:dyDescent="0.25">
      <c r="A313">
        <v>-34.180114114113202</v>
      </c>
      <c r="B313">
        <v>9.765625</v>
      </c>
      <c r="C313">
        <v>9.6429390327830298</v>
      </c>
      <c r="D313">
        <v>9.5734077827830308</v>
      </c>
      <c r="E313">
        <v>9.578125</v>
      </c>
      <c r="F313">
        <v>9.5338838838836306</v>
      </c>
      <c r="G313">
        <v>9.5956026338836296</v>
      </c>
      <c r="H313">
        <v>9.5957774180424096</v>
      </c>
      <c r="I313">
        <v>9.6799627752751505</v>
      </c>
      <c r="J313">
        <v>9.7929241741745496</v>
      </c>
      <c r="K313">
        <v>9.9688653497248492</v>
      </c>
      <c r="L313">
        <v>10.373988050550301</v>
      </c>
      <c r="M313">
        <v>11.1077679241745</v>
      </c>
      <c r="N313">
        <v>10.561674174174501</v>
      </c>
    </row>
    <row r="314" spans="1:14" x14ac:dyDescent="0.25">
      <c r="A314">
        <v>-34.097018018014701</v>
      </c>
      <c r="B314">
        <v>9.7621117210956694</v>
      </c>
      <c r="C314">
        <v>9.65625</v>
      </c>
      <c r="D314">
        <v>9.5703125</v>
      </c>
      <c r="E314">
        <v>9.578125</v>
      </c>
      <c r="F314">
        <v>9.5301989489506607</v>
      </c>
      <c r="G314">
        <v>9.5979119744753305</v>
      </c>
      <c r="H314">
        <v>9.5989606794290001</v>
      </c>
      <c r="I314">
        <v>9.6953125</v>
      </c>
      <c r="J314">
        <v>9.7839914132869996</v>
      </c>
      <c r="K314">
        <v>9.967194538287</v>
      </c>
      <c r="L314">
        <v>10.3820265578087</v>
      </c>
      <c r="M314">
        <v>11.101827608858001</v>
      </c>
      <c r="N314">
        <v>10.5315057244753</v>
      </c>
    </row>
    <row r="315" spans="1:14" x14ac:dyDescent="0.25">
      <c r="A315">
        <v>-34.013921921923803</v>
      </c>
      <c r="B315">
        <v>9.7513988117217902</v>
      </c>
      <c r="C315">
        <v>9.6419067505009792</v>
      </c>
      <c r="D315">
        <v>9.5703125</v>
      </c>
      <c r="E315">
        <v>9.5622294169171607</v>
      </c>
      <c r="F315">
        <v>9.5546875</v>
      </c>
      <c r="G315">
        <v>9.5925679585838193</v>
      </c>
      <c r="H315">
        <v>9.59935912474951</v>
      </c>
      <c r="I315">
        <v>9.6895731669171603</v>
      </c>
      <c r="J315">
        <v>9.8005005005009806</v>
      </c>
      <c r="K315">
        <v>9.9653849161656893</v>
      </c>
      <c r="L315">
        <v>10.408833833834301</v>
      </c>
      <c r="M315">
        <v>11.109375</v>
      </c>
      <c r="N315">
        <v>10.546875</v>
      </c>
    </row>
    <row r="316" spans="1:14" x14ac:dyDescent="0.25">
      <c r="A316">
        <v>-33.930825825825302</v>
      </c>
      <c r="B316">
        <v>9.7670967842840302</v>
      </c>
      <c r="C316">
        <v>9.6470110735739603</v>
      </c>
      <c r="D316">
        <v>9.5569858921420092</v>
      </c>
      <c r="E316">
        <v>9.5612432745246494</v>
      </c>
      <c r="F316">
        <v>9.5623924705956593</v>
      </c>
      <c r="G316">
        <v>9.5817481544043392</v>
      </c>
      <c r="H316">
        <v>9.609375</v>
      </c>
      <c r="I316">
        <v>9.6953125</v>
      </c>
      <c r="J316">
        <v>9.7941633039289897</v>
      </c>
      <c r="K316">
        <v>9.9765625</v>
      </c>
      <c r="L316">
        <v>10.415302411787</v>
      </c>
      <c r="M316">
        <v>11.121139107857999</v>
      </c>
      <c r="N316">
        <v>10.546875</v>
      </c>
    </row>
    <row r="317" spans="1:14" x14ac:dyDescent="0.25">
      <c r="A317">
        <v>-33.8477297297269</v>
      </c>
      <c r="B317">
        <v>9.7467799831084694</v>
      </c>
      <c r="C317">
        <v>9.6635663006745691</v>
      </c>
      <c r="D317">
        <v>9.5606418918915193</v>
      </c>
      <c r="E317">
        <v>9.5640273085581899</v>
      </c>
      <c r="F317">
        <v>9.546875</v>
      </c>
      <c r="G317">
        <v>9.578125</v>
      </c>
      <c r="H317">
        <v>9.609375</v>
      </c>
      <c r="I317">
        <v>9.6953125</v>
      </c>
      <c r="J317">
        <v>9.8119087837830499</v>
      </c>
      <c r="K317">
        <v>9.9765625</v>
      </c>
      <c r="L317">
        <v>10.421875</v>
      </c>
      <c r="M317">
        <v>11.126059204696899</v>
      </c>
      <c r="N317">
        <v>10.5546875</v>
      </c>
    </row>
    <row r="318" spans="1:14" x14ac:dyDescent="0.25">
      <c r="A318">
        <v>-33.764633633635903</v>
      </c>
      <c r="B318">
        <v>9.7424002127130098</v>
      </c>
      <c r="C318">
        <v>9.6551129254260299</v>
      </c>
      <c r="D318">
        <v>9.5595529122869891</v>
      </c>
      <c r="E318">
        <v>9.5796049956203202</v>
      </c>
      <c r="F318">
        <v>9.5410981293796802</v>
      </c>
      <c r="G318">
        <v>9.57501699958096</v>
      </c>
      <c r="H318">
        <v>9.6161935372869891</v>
      </c>
      <c r="I318">
        <v>9.6883637543796794</v>
      </c>
      <c r="J318">
        <v>9.8034808245739704</v>
      </c>
      <c r="K318">
        <v>9.9985806118609606</v>
      </c>
      <c r="L318">
        <v>10.433346236861</v>
      </c>
      <c r="M318">
        <v>11.1328125</v>
      </c>
      <c r="N318">
        <v>10.550342921046299</v>
      </c>
    </row>
    <row r="319" spans="1:14" x14ac:dyDescent="0.25">
      <c r="A319">
        <v>-33.681537537537501</v>
      </c>
      <c r="B319">
        <v>9.7706429085335298</v>
      </c>
      <c r="C319">
        <v>9.640625</v>
      </c>
      <c r="D319">
        <v>9.5701920670670599</v>
      </c>
      <c r="E319">
        <v>9.5814502002001998</v>
      </c>
      <c r="F319">
        <v>9.5517724756005897</v>
      </c>
      <c r="G319">
        <v>9.5806689502002005</v>
      </c>
      <c r="H319">
        <v>9.625</v>
      </c>
      <c r="I319">
        <v>9.70665040040039</v>
      </c>
      <c r="J319">
        <v>9.8125</v>
      </c>
      <c r="K319">
        <v>9.9896533252001998</v>
      </c>
      <c r="L319">
        <v>10.411157251001001</v>
      </c>
      <c r="M319">
        <v>11.1606575325325</v>
      </c>
      <c r="N319">
        <v>10.561578766266299</v>
      </c>
    </row>
    <row r="320" spans="1:14" x14ac:dyDescent="0.25">
      <c r="A320">
        <v>-33.5984414414391</v>
      </c>
      <c r="B320">
        <v>9.765625</v>
      </c>
      <c r="C320">
        <v>9.6472081456459495</v>
      </c>
      <c r="D320">
        <v>9.5608225412919001</v>
      </c>
      <c r="E320">
        <v>9.5706303960207109</v>
      </c>
      <c r="F320">
        <v>9.5431869369378504</v>
      </c>
      <c r="G320">
        <v>9.5859375</v>
      </c>
      <c r="H320">
        <v>9.6199793543540508</v>
      </c>
      <c r="I320">
        <v>9.6798599380621493</v>
      </c>
      <c r="J320">
        <v>9.8125</v>
      </c>
      <c r="K320">
        <v>9.9954579579585694</v>
      </c>
      <c r="L320">
        <v>10.4398167698964</v>
      </c>
      <c r="M320">
        <v>11.1605621246252</v>
      </c>
      <c r="N320">
        <v>10.5309051238757</v>
      </c>
    </row>
    <row r="321" spans="1:14" x14ac:dyDescent="0.25">
      <c r="A321">
        <v>-33.515345345348102</v>
      </c>
      <c r="B321">
        <v>9.77044740052661</v>
      </c>
      <c r="C321">
        <v>9.6501863031060306</v>
      </c>
      <c r="D321">
        <v>9.5642376751755407</v>
      </c>
      <c r="E321">
        <v>9.5651894081577993</v>
      </c>
      <c r="F321">
        <v>9.5546875</v>
      </c>
      <c r="G321">
        <v>9.5859375</v>
      </c>
      <c r="H321">
        <v>9.6247845501755407</v>
      </c>
      <c r="I321">
        <v>9.6946211836844096</v>
      </c>
      <c r="J321">
        <v>9.8079876751755393</v>
      </c>
      <c r="K321">
        <v>10</v>
      </c>
      <c r="L321">
        <v>10.473783158157801</v>
      </c>
      <c r="M321">
        <v>11.1770383664911</v>
      </c>
      <c r="N321">
        <v>10.5569460085089</v>
      </c>
    </row>
    <row r="322" spans="1:14" x14ac:dyDescent="0.25">
      <c r="A322">
        <v>-33.432249249249701</v>
      </c>
      <c r="B322">
        <v>9.7580080080078897</v>
      </c>
      <c r="C322">
        <v>9.6469399086587799</v>
      </c>
      <c r="D322">
        <v>9.5755857419921107</v>
      </c>
      <c r="E322">
        <v>9.5589190753254396</v>
      </c>
      <c r="F322">
        <v>9.5377932620118404</v>
      </c>
      <c r="G322">
        <v>9.5859375</v>
      </c>
      <c r="H322">
        <v>9.62041025400395</v>
      </c>
      <c r="I322">
        <v>9.6897463870118408</v>
      </c>
      <c r="J322">
        <v>9.8197267580078904</v>
      </c>
      <c r="K322">
        <v>9.9962564126627207</v>
      </c>
      <c r="L322">
        <v>10.453125</v>
      </c>
      <c r="M322">
        <v>11.172949512011799</v>
      </c>
      <c r="N322">
        <v>10.5390625</v>
      </c>
    </row>
    <row r="323" spans="1:14" x14ac:dyDescent="0.25">
      <c r="A323">
        <v>-33.349153153151299</v>
      </c>
      <c r="B323">
        <v>9.765625</v>
      </c>
      <c r="C323">
        <v>9.6559496997001908</v>
      </c>
      <c r="D323">
        <v>9.5625</v>
      </c>
      <c r="E323">
        <v>9.5919669669664795</v>
      </c>
      <c r="F323">
        <v>9.5546875</v>
      </c>
      <c r="G323">
        <v>9.578125</v>
      </c>
      <c r="H323">
        <v>9.6063098254497206</v>
      </c>
      <c r="I323">
        <v>9.6840442004497191</v>
      </c>
      <c r="J323">
        <v>9.8097855668165703</v>
      </c>
      <c r="K323">
        <v>9.9989383915167593</v>
      </c>
      <c r="L323">
        <v>10.4686502909171</v>
      </c>
      <c r="M323">
        <v>11.1885815502998</v>
      </c>
      <c r="N323">
        <v>10.542818599850101</v>
      </c>
    </row>
    <row r="324" spans="1:14" x14ac:dyDescent="0.25">
      <c r="A324">
        <v>-33.266057057060301</v>
      </c>
      <c r="B324">
        <v>9.7856622247238807</v>
      </c>
      <c r="C324">
        <v>9.6533928459713891</v>
      </c>
      <c r="D324">
        <v>9.5625</v>
      </c>
      <c r="E324">
        <v>9.5742261793047305</v>
      </c>
      <c r="F324">
        <v>9.5617336086094493</v>
      </c>
      <c r="G324">
        <v>9.58748514139055</v>
      </c>
      <c r="H324">
        <v>9.6363504129141795</v>
      </c>
      <c r="I324">
        <v>9.7093824293047302</v>
      </c>
      <c r="J324">
        <v>9.8161309747238796</v>
      </c>
      <c r="K324">
        <v>10.0058370870858</v>
      </c>
      <c r="L324">
        <v>10.4799627752761</v>
      </c>
      <c r="M324">
        <v>11.186060279028601</v>
      </c>
      <c r="N324">
        <v>10.526584787914199</v>
      </c>
    </row>
    <row r="325" spans="1:14" x14ac:dyDescent="0.25">
      <c r="A325">
        <v>-33.1829609609619</v>
      </c>
      <c r="B325">
        <v>9.7864481669171592</v>
      </c>
      <c r="C325">
        <v>9.6484375</v>
      </c>
      <c r="D325">
        <v>9.5678334584585798</v>
      </c>
      <c r="E325">
        <v>9.5772186248747602</v>
      </c>
      <c r="F325">
        <v>9.5536559997495107</v>
      </c>
      <c r="G325">
        <v>9.57837525025049</v>
      </c>
      <c r="H325">
        <v>9.6171875</v>
      </c>
      <c r="I325">
        <v>9.7122497497495104</v>
      </c>
      <c r="J325">
        <v>9.8212290415414198</v>
      </c>
      <c r="K325">
        <v>10.0085785003757</v>
      </c>
      <c r="L325">
        <v>10.4986928334586</v>
      </c>
      <c r="M325">
        <v>11.2015574167919</v>
      </c>
      <c r="N325">
        <v>10.5408904998748</v>
      </c>
    </row>
    <row r="326" spans="1:14" x14ac:dyDescent="0.25">
      <c r="A326">
        <v>-33.099864864863498</v>
      </c>
      <c r="B326">
        <v>9.7590371621627092</v>
      </c>
      <c r="C326">
        <v>9.6484375</v>
      </c>
      <c r="D326">
        <v>9.5570136542790998</v>
      </c>
      <c r="E326">
        <v>9.5567884290542402</v>
      </c>
      <c r="F326">
        <v>9.5497043918915203</v>
      </c>
      <c r="G326">
        <v>9.5859375</v>
      </c>
      <c r="H326">
        <v>9.6171875</v>
      </c>
      <c r="I326">
        <v>9.7036106418915207</v>
      </c>
      <c r="J326">
        <v>9.8242011542791001</v>
      </c>
      <c r="K326">
        <v>10.015625</v>
      </c>
      <c r="L326">
        <v>10.4921875</v>
      </c>
      <c r="M326">
        <v>11.2090371621627</v>
      </c>
      <c r="N326">
        <v>10.546875</v>
      </c>
    </row>
    <row r="327" spans="1:14" x14ac:dyDescent="0.25">
      <c r="A327">
        <v>-33.016768768772501</v>
      </c>
      <c r="B327">
        <v>9.7846655248994203</v>
      </c>
      <c r="C327">
        <v>9.6525040665660793</v>
      </c>
      <c r="D327">
        <v>9.5631811498994193</v>
      </c>
      <c r="E327">
        <v>9.5625</v>
      </c>
      <c r="F327">
        <v>9.56409260823275</v>
      </c>
      <c r="G327">
        <v>9.5977164664654993</v>
      </c>
      <c r="H327">
        <v>9.6224560497988296</v>
      </c>
      <c r="I327">
        <v>9.7109375</v>
      </c>
      <c r="J327">
        <v>9.8341747997988307</v>
      </c>
      <c r="K327">
        <v>10.021935216465501</v>
      </c>
      <c r="L327">
        <v>10.5068310497988</v>
      </c>
      <c r="M327">
        <v>11.211167808433901</v>
      </c>
      <c r="N327">
        <v>10.570192067069</v>
      </c>
    </row>
    <row r="328" spans="1:14" x14ac:dyDescent="0.25">
      <c r="A328">
        <v>-32.933672672674099</v>
      </c>
      <c r="B328">
        <v>9.7826396709210997</v>
      </c>
      <c r="C328">
        <v>9.6421022585088707</v>
      </c>
      <c r="D328">
        <v>9.5776894081578003</v>
      </c>
      <c r="E328">
        <v>9.5928408877633</v>
      </c>
      <c r="F328">
        <v>9.5565127627632993</v>
      </c>
      <c r="G328">
        <v>9.6004782125877703</v>
      </c>
      <c r="H328">
        <v>9.6215293418421997</v>
      </c>
      <c r="I328">
        <v>9.7224810748244597</v>
      </c>
      <c r="J328">
        <v>9.8394980918422004</v>
      </c>
      <c r="K328">
        <v>10.03125</v>
      </c>
      <c r="L328">
        <v>10.5103290790789</v>
      </c>
      <c r="M328">
        <v>11.237151995745601</v>
      </c>
      <c r="N328">
        <v>10.5390625</v>
      </c>
    </row>
    <row r="329" spans="1:14" x14ac:dyDescent="0.25">
      <c r="A329">
        <v>-32.850576576575598</v>
      </c>
      <c r="B329">
        <v>9.7874448667416196</v>
      </c>
      <c r="C329">
        <v>9.6595251501499106</v>
      </c>
      <c r="D329">
        <v>9.5727655165408905</v>
      </c>
      <c r="E329">
        <v>9.5736228415917104</v>
      </c>
      <c r="F329">
        <v>9.55448221659171</v>
      </c>
      <c r="G329">
        <v>9.58556681681657</v>
      </c>
      <c r="H329">
        <v>9.6266727665167604</v>
      </c>
      <c r="I329">
        <v>9.7168168168165696</v>
      </c>
      <c r="J329">
        <v>9.8332582582583807</v>
      </c>
      <c r="K329">
        <v>10.018670232733699</v>
      </c>
      <c r="L329">
        <v>10.5321966497751</v>
      </c>
      <c r="M329">
        <v>11.230618900149899</v>
      </c>
      <c r="N329">
        <v>10.533017783408299</v>
      </c>
    </row>
    <row r="330" spans="1:14" x14ac:dyDescent="0.25">
      <c r="A330">
        <v>-32.767480480477197</v>
      </c>
      <c r="B330">
        <v>9.7858749374378604</v>
      </c>
      <c r="C330">
        <v>9.6484375</v>
      </c>
      <c r="D330">
        <v>9.5582082082090594</v>
      </c>
      <c r="E330">
        <v>9.5718073542288007</v>
      </c>
      <c r="F330">
        <v>9.5580830830847905</v>
      </c>
      <c r="G330">
        <v>9.5852238957712004</v>
      </c>
      <c r="H330">
        <v>9.640625</v>
      </c>
      <c r="I330">
        <v>9.7110727915423904</v>
      </c>
      <c r="J330">
        <v>9.8291091873135894</v>
      </c>
      <c r="K330">
        <v>10.048489896144</v>
      </c>
      <c r="L330">
        <v>10.5404998748757</v>
      </c>
      <c r="M330">
        <v>11.2636667917909</v>
      </c>
      <c r="N330">
        <v>10.5456354792288</v>
      </c>
    </row>
    <row r="331" spans="1:14" x14ac:dyDescent="0.25">
      <c r="A331">
        <v>-32.684384384386199</v>
      </c>
      <c r="B331">
        <v>9.7814302583836295</v>
      </c>
      <c r="C331">
        <v>9.6484375</v>
      </c>
      <c r="D331">
        <v>9.5798478165660796</v>
      </c>
      <c r="E331">
        <v>9.5766125500502906</v>
      </c>
      <c r="F331">
        <v>9.56650635010058</v>
      </c>
      <c r="G331">
        <v>9.5859375</v>
      </c>
      <c r="H331">
        <v>9.640625</v>
      </c>
      <c r="I331">
        <v>9.7462170161955708</v>
      </c>
      <c r="J331">
        <v>9.8448917667672493</v>
      </c>
      <c r="K331">
        <v>10.023878175050299</v>
      </c>
      <c r="L331">
        <v>10.5546875</v>
      </c>
      <c r="M331">
        <v>11.257972816566101</v>
      </c>
      <c r="N331">
        <v>10.5305688501006</v>
      </c>
    </row>
    <row r="332" spans="1:14" x14ac:dyDescent="0.25">
      <c r="A332">
        <v>-32.601288288287797</v>
      </c>
      <c r="B332">
        <v>9.7890625</v>
      </c>
      <c r="C332">
        <v>9.6519155874625202</v>
      </c>
      <c r="D332">
        <v>9.5703875750749496</v>
      </c>
      <c r="E332">
        <v>9.5657927458708105</v>
      </c>
      <c r="F332">
        <v>9.56830424174162</v>
      </c>
      <c r="G332">
        <v>9.5859375</v>
      </c>
      <c r="H332">
        <v>9.6290915915917097</v>
      </c>
      <c r="I332">
        <v>9.7380959084082903</v>
      </c>
      <c r="J332">
        <v>9.8359375</v>
      </c>
      <c r="K332">
        <v>10.0546875</v>
      </c>
      <c r="L332">
        <v>10.5614207957959</v>
      </c>
      <c r="M332">
        <v>11.265625</v>
      </c>
      <c r="N332">
        <v>10.5234375</v>
      </c>
    </row>
    <row r="333" spans="1:14" x14ac:dyDescent="0.25">
      <c r="A333">
        <v>-32.518192192189403</v>
      </c>
      <c r="B333">
        <v>9.8007311999506808</v>
      </c>
      <c r="C333">
        <v>9.6497646083579909</v>
      </c>
      <c r="D333">
        <v>9.5818709334319792</v>
      </c>
      <c r="E333">
        <v>9.5775541166173408</v>
      </c>
      <c r="F333">
        <v>9.5506760666913308</v>
      </c>
      <c r="G333">
        <v>9.6157000750739794</v>
      </c>
      <c r="H333">
        <v>9.6305188000493196</v>
      </c>
      <c r="I333">
        <v>9.7366686999506804</v>
      </c>
      <c r="J333">
        <v>9.8374749749753398</v>
      </c>
      <c r="K333">
        <v>10.0658353666173</v>
      </c>
      <c r="L333">
        <v>10.5840094000247</v>
      </c>
      <c r="M333">
        <v>11.277814533283999</v>
      </c>
      <c r="N333">
        <v>10.5332332332347</v>
      </c>
    </row>
    <row r="334" spans="1:14" x14ac:dyDescent="0.25">
      <c r="A334">
        <v>-32.435096096098398</v>
      </c>
      <c r="B334">
        <v>9.7802208458461504</v>
      </c>
      <c r="C334">
        <v>9.6450771083589704</v>
      </c>
      <c r="D334">
        <v>9.5744541416410396</v>
      </c>
      <c r="E334">
        <v>9.5784780874615496</v>
      </c>
      <c r="F334">
        <v>9.5609124749743692</v>
      </c>
      <c r="G334">
        <v>9.59375</v>
      </c>
      <c r="H334">
        <v>9.6179312124615493</v>
      </c>
      <c r="I334">
        <v>9.7265625</v>
      </c>
      <c r="J334">
        <v>9.84375</v>
      </c>
      <c r="K334">
        <v>10.069543762512801</v>
      </c>
      <c r="L334">
        <v>10.578125</v>
      </c>
      <c r="M334">
        <v>11.2838666791795</v>
      </c>
      <c r="N334">
        <v>10.543775025025599</v>
      </c>
    </row>
    <row r="335" spans="1:14" x14ac:dyDescent="0.25">
      <c r="A335">
        <v>-32.351999999999997</v>
      </c>
      <c r="B335">
        <v>9.7895833333333293</v>
      </c>
      <c r="C335">
        <v>9.6468749999999996</v>
      </c>
      <c r="D335">
        <v>9.5769531249999993</v>
      </c>
      <c r="E335">
        <v>9.5768442622950793</v>
      </c>
      <c r="F335">
        <v>9.56809895833333</v>
      </c>
      <c r="G335">
        <v>9.5807291666666696</v>
      </c>
      <c r="H335">
        <v>9.6373697916666696</v>
      </c>
      <c r="I335">
        <v>9.7233072916666696</v>
      </c>
      <c r="J335">
        <v>9.83619791666667</v>
      </c>
      <c r="K335">
        <v>10.066276041666701</v>
      </c>
      <c r="L335">
        <v>10.609244791666701</v>
      </c>
      <c r="M335">
        <v>11.296484375</v>
      </c>
      <c r="N335">
        <v>10.53125</v>
      </c>
    </row>
    <row r="336" spans="1:14" x14ac:dyDescent="0.25">
      <c r="A336">
        <v>-32.268903903901602</v>
      </c>
      <c r="B336">
        <v>9.79059997497437</v>
      </c>
      <c r="C336">
        <v>9.65625</v>
      </c>
      <c r="D336">
        <v>9.5786708583589704</v>
      </c>
      <c r="E336">
        <v>9.5843499749743692</v>
      </c>
      <c r="F336">
        <v>9.5625</v>
      </c>
      <c r="G336">
        <v>9.5981520583077007</v>
      </c>
      <c r="H336">
        <v>9.6328125</v>
      </c>
      <c r="I336">
        <v>9.7438000500512594</v>
      </c>
      <c r="J336">
        <v>9.8463291416410392</v>
      </c>
      <c r="K336">
        <v>10.0769846434552</v>
      </c>
      <c r="L336">
        <v>10.598424987487199</v>
      </c>
      <c r="M336">
        <v>11.2992562875384</v>
      </c>
      <c r="N336">
        <v>10.5349083458461</v>
      </c>
    </row>
    <row r="337" spans="1:14" x14ac:dyDescent="0.25">
      <c r="A337">
        <v>-32.185807807810598</v>
      </c>
      <c r="B337">
        <v>9.7946364333086695</v>
      </c>
      <c r="C337">
        <v>9.65625</v>
      </c>
      <c r="D337">
        <v>9.5787510166420091</v>
      </c>
      <c r="E337">
        <v>9.5703125</v>
      </c>
      <c r="F337">
        <v>9.5620843499753398</v>
      </c>
      <c r="G337">
        <v>9.5906500250246598</v>
      </c>
      <c r="H337">
        <v>9.6457832832840094</v>
      </c>
      <c r="I337">
        <v>9.72947713338265</v>
      </c>
      <c r="J337">
        <v>9.8528094500739805</v>
      </c>
      <c r="K337">
        <v>10.079972941691301</v>
      </c>
      <c r="L337">
        <v>10.612184450074</v>
      </c>
      <c r="M337">
        <v>11.325310466715999</v>
      </c>
      <c r="N337">
        <v>10.5390625</v>
      </c>
    </row>
    <row r="338" spans="1:14" x14ac:dyDescent="0.25">
      <c r="A338">
        <v>-32.102711711712203</v>
      </c>
      <c r="B338">
        <v>9.7838166291291895</v>
      </c>
      <c r="C338">
        <v>9.6798376501498993</v>
      </c>
      <c r="D338">
        <v>9.5703125</v>
      </c>
      <c r="E338">
        <v>9.5771208708708109</v>
      </c>
      <c r="F338">
        <v>9.5615334084082892</v>
      </c>
      <c r="G338">
        <v>9.6091896584082903</v>
      </c>
      <c r="H338">
        <v>9.6328125</v>
      </c>
      <c r="I338">
        <v>9.7287936373875699</v>
      </c>
      <c r="J338">
        <v>9.8725436373875706</v>
      </c>
      <c r="K338">
        <v>10.0810822541292</v>
      </c>
      <c r="L338">
        <v>10.6171875</v>
      </c>
      <c r="M338">
        <v>11.3219125375375</v>
      </c>
      <c r="N338">
        <v>10.537202045795899</v>
      </c>
    </row>
    <row r="339" spans="1:14" x14ac:dyDescent="0.25">
      <c r="A339">
        <v>-32.019615615613802</v>
      </c>
      <c r="B339">
        <v>9.80406656656608</v>
      </c>
      <c r="C339">
        <v>9.6517126501508699</v>
      </c>
      <c r="D339">
        <v>9.5649239082830402</v>
      </c>
      <c r="E339">
        <v>9.578125</v>
      </c>
      <c r="F339">
        <v>9.5638822416163691</v>
      </c>
      <c r="G339">
        <v>9.5966646333836305</v>
      </c>
      <c r="H339">
        <v>9.6328125</v>
      </c>
      <c r="I339">
        <v>9.7411657751508791</v>
      </c>
      <c r="J339">
        <v>9.8592146834339207</v>
      </c>
      <c r="K339">
        <v>10.0938000500503</v>
      </c>
      <c r="L339">
        <v>10.6345752002012</v>
      </c>
      <c r="M339">
        <v>11.328125</v>
      </c>
      <c r="N339">
        <v>10.5263822416164</v>
      </c>
    </row>
    <row r="340" spans="1:14" x14ac:dyDescent="0.25">
      <c r="A340">
        <v>-31.9365195195228</v>
      </c>
      <c r="B340">
        <v>9.7923802708954693</v>
      </c>
      <c r="C340">
        <v>9.6636769582090594</v>
      </c>
      <c r="D340">
        <v>9.58535410410453</v>
      </c>
      <c r="E340">
        <v>9.5831354792287993</v>
      </c>
      <c r="F340">
        <v>9.5546875</v>
      </c>
      <c r="G340">
        <v>9.6074844375621407</v>
      </c>
      <c r="H340">
        <v>9.64590097910453</v>
      </c>
      <c r="I340">
        <v>9.7370417292287996</v>
      </c>
      <c r="J340">
        <v>9.8671875</v>
      </c>
      <c r="K340">
        <v>10.1015625</v>
      </c>
      <c r="L340">
        <v>10.641083270771199</v>
      </c>
      <c r="M340">
        <v>11.328125</v>
      </c>
      <c r="N340">
        <v>10.5080627502485</v>
      </c>
    </row>
    <row r="341" spans="1:14" x14ac:dyDescent="0.25">
      <c r="A341">
        <v>-31.853423423424399</v>
      </c>
      <c r="B341">
        <v>9.8032000750749493</v>
      </c>
      <c r="C341">
        <v>9.6491436749250497</v>
      </c>
      <c r="D341">
        <v>9.578125</v>
      </c>
      <c r="E341">
        <v>9.5939552834082793</v>
      </c>
      <c r="F341">
        <v>9.5546875</v>
      </c>
      <c r="G341">
        <v>9.6138372747751397</v>
      </c>
      <c r="H341">
        <v>9.64616882507495</v>
      </c>
      <c r="I341">
        <v>9.7592096002248603</v>
      </c>
      <c r="J341">
        <v>9.8671875</v>
      </c>
      <c r="K341">
        <v>10.107627158408301</v>
      </c>
      <c r="L341">
        <v>10.65625</v>
      </c>
      <c r="M341">
        <v>11.3499847503748</v>
      </c>
      <c r="N341">
        <v>10.529852899775101</v>
      </c>
    </row>
    <row r="342" spans="1:14" x14ac:dyDescent="0.25">
      <c r="A342">
        <v>-31.770327327325901</v>
      </c>
      <c r="B342">
        <v>9.8094602414911307</v>
      </c>
      <c r="C342">
        <v>9.6484375</v>
      </c>
      <c r="D342">
        <v>9.5649289914911293</v>
      </c>
      <c r="E342">
        <v>9.59513732482446</v>
      </c>
      <c r="F342">
        <v>9.5621969625877696</v>
      </c>
      <c r="G342">
        <v>9.6018628772218406</v>
      </c>
      <c r="H342">
        <v>9.6413636292544407</v>
      </c>
      <c r="I342">
        <v>9.7482623248244593</v>
      </c>
      <c r="J342">
        <v>9.8822940127633103</v>
      </c>
      <c r="K342">
        <v>10.113409112236701</v>
      </c>
      <c r="L342">
        <v>10.6618063375878</v>
      </c>
      <c r="M342">
        <v>11.363557204745399</v>
      </c>
      <c r="N342">
        <v>10.521702170921101</v>
      </c>
    </row>
    <row r="343" spans="1:14" x14ac:dyDescent="0.25">
      <c r="A343">
        <v>-31.6872312312275</v>
      </c>
      <c r="B343">
        <v>9.79234781656608</v>
      </c>
      <c r="C343">
        <v>9.6537459334339193</v>
      </c>
      <c r="D343">
        <v>9.5823518831321692</v>
      </c>
      <c r="E343">
        <v>9.57971760823275</v>
      </c>
      <c r="F343">
        <v>9.5570914664655007</v>
      </c>
      <c r="G343">
        <v>9.5953727164654996</v>
      </c>
      <c r="H343">
        <v>9.6409456331321692</v>
      </c>
      <c r="I343">
        <v>9.7382511417672504</v>
      </c>
      <c r="J343">
        <v>9.8825821915660796</v>
      </c>
      <c r="K343">
        <v>10.1065503003018</v>
      </c>
      <c r="L343">
        <v>10.693810216465501</v>
      </c>
      <c r="M343">
        <v>11.3845752002012</v>
      </c>
      <c r="N343">
        <v>10.5090844751006</v>
      </c>
    </row>
    <row r="344" spans="1:14" x14ac:dyDescent="0.25">
      <c r="A344">
        <v>-31.604135135136499</v>
      </c>
      <c r="B344">
        <v>9.8116659628372904</v>
      </c>
      <c r="C344">
        <v>9.6703652871627099</v>
      </c>
      <c r="D344">
        <v>9.5799127252248599</v>
      </c>
      <c r="E344">
        <v>9.5795396959457602</v>
      </c>
      <c r="F344">
        <v>9.5640097128372901</v>
      </c>
      <c r="G344">
        <v>9.5993665540542406</v>
      </c>
      <c r="H344">
        <v>9.6598254504497199</v>
      </c>
      <c r="I344">
        <v>9.7490709459457605</v>
      </c>
      <c r="J344">
        <v>9.8717623873875695</v>
      </c>
      <c r="K344">
        <v>10.131735641891501</v>
      </c>
      <c r="L344">
        <v>10.690962837837301</v>
      </c>
      <c r="M344">
        <v>11.3945488457209</v>
      </c>
      <c r="N344">
        <v>10.515625</v>
      </c>
    </row>
    <row r="345" spans="1:14" x14ac:dyDescent="0.25">
      <c r="A345">
        <v>-31.521039039038101</v>
      </c>
      <c r="B345">
        <v>9.8097707082080898</v>
      </c>
      <c r="C345">
        <v>9.6449845080735308</v>
      </c>
      <c r="D345">
        <v>9.5781300832080891</v>
      </c>
      <c r="E345">
        <v>9.5815154998747492</v>
      </c>
      <c r="F345">
        <v>9.5565002502504903</v>
      </c>
      <c r="G345">
        <v>9.6041565002504896</v>
      </c>
      <c r="H345">
        <v>9.64452108358382</v>
      </c>
      <c r="I345">
        <v>9.75</v>
      </c>
      <c r="J345">
        <v>9.8921671671676403</v>
      </c>
      <c r="K345">
        <v>10.122531124874801</v>
      </c>
      <c r="L345">
        <v>10.703125</v>
      </c>
      <c r="M345">
        <v>11.390625</v>
      </c>
      <c r="N345">
        <v>10.522911583458599</v>
      </c>
    </row>
    <row r="346" spans="1:14" x14ac:dyDescent="0.25">
      <c r="A346">
        <v>-31.437942942939699</v>
      </c>
      <c r="B346">
        <v>9.8161606919427893</v>
      </c>
      <c r="C346">
        <v>9.640625</v>
      </c>
      <c r="D346">
        <v>9.5877455580572093</v>
      </c>
      <c r="E346">
        <v>9.6078422172189093</v>
      </c>
      <c r="F346">
        <v>9.5703125</v>
      </c>
      <c r="G346">
        <v>9.609375</v>
      </c>
      <c r="H346">
        <v>9.6413839620858202</v>
      </c>
      <c r="I346">
        <v>9.76017110860945</v>
      </c>
      <c r="J346">
        <v>9.8848661161144307</v>
      </c>
      <c r="K346">
        <v>10.128139858609501</v>
      </c>
      <c r="L346">
        <v>10.71875</v>
      </c>
      <c r="M346">
        <v>11.385453813190299</v>
      </c>
      <c r="N346">
        <v>10.5078125</v>
      </c>
    </row>
    <row r="347" spans="1:14" x14ac:dyDescent="0.25">
      <c r="A347">
        <v>-31.354846846848702</v>
      </c>
      <c r="B347">
        <v>9.796875</v>
      </c>
      <c r="C347">
        <v>9.65783244181657</v>
      </c>
      <c r="D347">
        <v>9.578125</v>
      </c>
      <c r="E347">
        <v>9.5833133915167608</v>
      </c>
      <c r="F347">
        <v>9.5772334834832407</v>
      </c>
      <c r="G347">
        <v>9.609375</v>
      </c>
      <c r="H347">
        <v>9.6484375</v>
      </c>
      <c r="I347">
        <v>9.7511214339329602</v>
      </c>
      <c r="J347">
        <v>9.8771631005996205</v>
      </c>
      <c r="K347">
        <v>10.1192004504497</v>
      </c>
      <c r="L347">
        <v>10.7235876501499</v>
      </c>
      <c r="M347">
        <v>11.4038663663669</v>
      </c>
      <c r="N347">
        <v>10.524278575449699</v>
      </c>
    </row>
    <row r="348" spans="1:14" x14ac:dyDescent="0.25">
      <c r="A348">
        <v>-31.2717507507503</v>
      </c>
      <c r="B348">
        <v>9.7929362956706107</v>
      </c>
      <c r="C348">
        <v>9.66865224599605</v>
      </c>
      <c r="D348">
        <v>9.59254567067061</v>
      </c>
      <c r="E348">
        <v>9.5837564126627193</v>
      </c>
      <c r="F348">
        <v>9.5646157876627207</v>
      </c>
      <c r="G348">
        <v>9.609375</v>
      </c>
      <c r="H348">
        <v>9.64528004567061</v>
      </c>
      <c r="I348">
        <v>9.7713870120118393</v>
      </c>
      <c r="J348">
        <v>9.9055336586587792</v>
      </c>
      <c r="K348">
        <v>10.140625</v>
      </c>
      <c r="L348">
        <v>10.734375</v>
      </c>
      <c r="M348">
        <v>11.436914258007899</v>
      </c>
      <c r="N348">
        <v>10.5084959959961</v>
      </c>
    </row>
    <row r="349" spans="1:14" x14ac:dyDescent="0.25">
      <c r="A349">
        <v>-31.188654654651899</v>
      </c>
      <c r="B349">
        <v>9.8029545170177403</v>
      </c>
      <c r="C349">
        <v>9.6642779498244593</v>
      </c>
      <c r="D349">
        <v>9.59014913350887</v>
      </c>
      <c r="E349">
        <v>9.5999100663155907</v>
      </c>
      <c r="F349">
        <v>9.5754355918422007</v>
      </c>
      <c r="G349">
        <v>9.6233925331577996</v>
      </c>
      <c r="H349">
        <v>9.64678975850887</v>
      </c>
      <c r="I349">
        <v>9.7515175331578003</v>
      </c>
      <c r="J349">
        <v>9.8854616335088696</v>
      </c>
      <c r="K349">
        <v>10.167367367368801</v>
      </c>
      <c r="L349">
        <v>10.7465340340355</v>
      </c>
      <c r="M349">
        <v>11.421875</v>
      </c>
      <c r="N349">
        <v>10.519255295254601</v>
      </c>
    </row>
    <row r="350" spans="1:14" x14ac:dyDescent="0.25">
      <c r="A350">
        <v>-31.105558558560901</v>
      </c>
      <c r="B350">
        <v>9.8046875</v>
      </c>
      <c r="C350">
        <v>9.6596049174161909</v>
      </c>
      <c r="D350">
        <v>9.59375</v>
      </c>
      <c r="E350">
        <v>9.5859375</v>
      </c>
      <c r="F350">
        <v>9.5478286880621503</v>
      </c>
      <c r="G350">
        <v>9.6171875</v>
      </c>
      <c r="H350">
        <v>9.6548904373126199</v>
      </c>
      <c r="I350">
        <v>9.7734375</v>
      </c>
      <c r="J350">
        <v>9.8962814376873798</v>
      </c>
      <c r="K350">
        <v>10.167823292041399</v>
      </c>
      <c r="L350">
        <v>10.759577937312599</v>
      </c>
      <c r="M350">
        <v>11.434489958708101</v>
      </c>
      <c r="N350">
        <v>10.5365732920414</v>
      </c>
    </row>
    <row r="351" spans="1:14" x14ac:dyDescent="0.25">
      <c r="A351">
        <v>-31.022462462462499</v>
      </c>
      <c r="B351">
        <v>9.8149837337337296</v>
      </c>
      <c r="C351">
        <v>9.6680891829329401</v>
      </c>
      <c r="D351">
        <v>9.5997200325325505</v>
      </c>
      <c r="E351">
        <v>9.6064599756005897</v>
      </c>
      <c r="F351">
        <v>9.5736377002001998</v>
      </c>
      <c r="G351">
        <v>9.6171875</v>
      </c>
      <c r="H351">
        <v>9.6571712337337292</v>
      </c>
      <c r="I351">
        <v>9.7689404247997995</v>
      </c>
      <c r="J351">
        <v>9.9001399837337303</v>
      </c>
      <c r="K351">
        <v>10.1747997997998</v>
      </c>
      <c r="L351">
        <v>10.7771631006006</v>
      </c>
      <c r="M351">
        <v>11.4561295670671</v>
      </c>
      <c r="N351">
        <v>10.509575200200199</v>
      </c>
    </row>
    <row r="352" spans="1:14" x14ac:dyDescent="0.25">
      <c r="A352">
        <v>-30.939366366364101</v>
      </c>
      <c r="B352">
        <v>9.8128429210463501</v>
      </c>
      <c r="C352">
        <v>9.6640625</v>
      </c>
      <c r="D352">
        <v>9.5943881381390401</v>
      </c>
      <c r="E352">
        <v>9.5917143706203198</v>
      </c>
      <c r="F352">
        <v>9.5717924956203202</v>
      </c>
      <c r="G352">
        <v>9.609375</v>
      </c>
      <c r="H352">
        <v>9.6493141579073107</v>
      </c>
      <c r="I352">
        <v>9.7881381381390398</v>
      </c>
      <c r="J352">
        <v>9.9102039539536495</v>
      </c>
      <c r="K352">
        <v>10.1796049956203</v>
      </c>
      <c r="L352">
        <v>10.784127486860999</v>
      </c>
      <c r="M352">
        <v>11.459730824574001</v>
      </c>
      <c r="N352">
        <v>10.5060849912406</v>
      </c>
    </row>
    <row r="353" spans="1:14" x14ac:dyDescent="0.25">
      <c r="A353">
        <v>-30.8562702702731</v>
      </c>
      <c r="B353">
        <v>9.8236627252248603</v>
      </c>
      <c r="C353">
        <v>9.6640625</v>
      </c>
      <c r="D353">
        <v>9.5859375</v>
      </c>
      <c r="E353">
        <v>9.5909804335581903</v>
      </c>
      <c r="F353">
        <v>9.5501055743254195</v>
      </c>
      <c r="G353">
        <v>9.6151991835581896</v>
      </c>
      <c r="H353">
        <v>9.6380560247751408</v>
      </c>
      <c r="I353">
        <v>9.7683241835581907</v>
      </c>
      <c r="J353">
        <v>9.9268475506745695</v>
      </c>
      <c r="K353">
        <v>10.1780546171164</v>
      </c>
      <c r="L353">
        <v>10.8097198761243</v>
      </c>
      <c r="M353">
        <v>11.4456081081085</v>
      </c>
      <c r="N353">
        <v>10.5</v>
      </c>
    </row>
    <row r="354" spans="1:14" x14ac:dyDescent="0.25">
      <c r="A354">
        <v>-30.773174174174699</v>
      </c>
      <c r="B354">
        <v>9.8154099411913194</v>
      </c>
      <c r="C354">
        <v>9.6500453578579908</v>
      </c>
      <c r="D354">
        <v>9.5894304460710096</v>
      </c>
      <c r="E354">
        <v>9.6088995245246505</v>
      </c>
      <c r="F354">
        <v>9.5448538382130206</v>
      </c>
      <c r="G354">
        <v>9.6161685122623304</v>
      </c>
      <c r="H354">
        <v>9.6495413382130195</v>
      </c>
      <c r="I354">
        <v>9.7734375</v>
      </c>
      <c r="J354">
        <v>9.9041893455956593</v>
      </c>
      <c r="K354">
        <v>10.1753057745247</v>
      </c>
      <c r="L354">
        <v>10.8223051176174</v>
      </c>
      <c r="M354">
        <v>11.4765625</v>
      </c>
      <c r="N354">
        <v>10.5048403872623</v>
      </c>
    </row>
    <row r="355" spans="1:14" x14ac:dyDescent="0.25">
      <c r="A355">
        <v>-30.690078078076201</v>
      </c>
      <c r="B355">
        <v>9.8343851664161797</v>
      </c>
      <c r="C355">
        <v>9.6674682494990201</v>
      </c>
      <c r="D355">
        <v>9.5742492492485294</v>
      </c>
      <c r="E355">
        <v>9.5969950419171592</v>
      </c>
      <c r="F355">
        <v>9.5622294169171607</v>
      </c>
      <c r="G355">
        <v>9.60132241616569</v>
      </c>
      <c r="H355">
        <v>9.6484375</v>
      </c>
      <c r="I355">
        <v>9.7757507507514703</v>
      </c>
      <c r="J355">
        <v>9.9085734171676396</v>
      </c>
      <c r="K355">
        <v>10.1966044169172</v>
      </c>
      <c r="L355">
        <v>10.838291416416199</v>
      </c>
      <c r="M355">
        <v>11.493719500751499</v>
      </c>
      <c r="N355">
        <v>10.505979416917199</v>
      </c>
    </row>
    <row r="356" spans="1:14" x14ac:dyDescent="0.25">
      <c r="A356">
        <v>-30.6069819819853</v>
      </c>
      <c r="B356">
        <v>9.8144460867129997</v>
      </c>
      <c r="C356">
        <v>9.6614606794290001</v>
      </c>
      <c r="D356">
        <v>9.5971401088579995</v>
      </c>
      <c r="E356">
        <v>9.5890578078086595</v>
      </c>
      <c r="F356">
        <v>9.5703125</v>
      </c>
      <c r="G356">
        <v>9.6148507882870007</v>
      </c>
      <c r="H356">
        <v>9.6597726632870007</v>
      </c>
      <c r="I356">
        <v>9.7930966122376706</v>
      </c>
      <c r="J356">
        <v>9.9145880255246706</v>
      </c>
      <c r="K356">
        <v>10.2117234421913</v>
      </c>
      <c r="L356">
        <v>10.8430966122377</v>
      </c>
      <c r="M356">
        <v>11.487116413287</v>
      </c>
      <c r="N356">
        <v>10.5101609421913</v>
      </c>
    </row>
    <row r="357" spans="1:14" x14ac:dyDescent="0.25">
      <c r="A357">
        <v>-30.523885885886799</v>
      </c>
      <c r="B357">
        <v>9.8198213838836299</v>
      </c>
      <c r="C357">
        <v>9.6566554836084801</v>
      </c>
      <c r="D357">
        <v>9.59526792417455</v>
      </c>
      <c r="E357">
        <v>9.5951971502751494</v>
      </c>
      <c r="F357">
        <v>9.5760565252751508</v>
      </c>
      <c r="G357">
        <v>9.625</v>
      </c>
      <c r="H357">
        <v>9.671875</v>
      </c>
      <c r="I357">
        <v>9.7890625</v>
      </c>
      <c r="J357">
        <v>9.9166072322327299</v>
      </c>
      <c r="K357">
        <v>10.204136949449699</v>
      </c>
      <c r="L357">
        <v>10.850580267767301</v>
      </c>
      <c r="M357">
        <v>11.499970282783</v>
      </c>
      <c r="N357">
        <v>10.510892924174501</v>
      </c>
    </row>
    <row r="358" spans="1:14" x14ac:dyDescent="0.25">
      <c r="A358">
        <v>-30.440789789788401</v>
      </c>
      <c r="B358">
        <v>9.8102109922426006</v>
      </c>
      <c r="C358">
        <v>9.6674752877879708</v>
      </c>
      <c r="D358">
        <v>9.6013568255759303</v>
      </c>
      <c r="E358">
        <v>9.6060169544546294</v>
      </c>
      <c r="F358">
        <v>9.5721901589092706</v>
      </c>
      <c r="G358">
        <v>9.6302357044546305</v>
      </c>
      <c r="H358">
        <v>9.6816679961213001</v>
      </c>
      <c r="I358">
        <v>9.81041001939351</v>
      </c>
      <c r="J358">
        <v>9.9298243556065007</v>
      </c>
      <c r="K358">
        <v>10.205626329454599</v>
      </c>
      <c r="L358">
        <v>10.880523492242601</v>
      </c>
      <c r="M358">
        <v>11.526829563939801</v>
      </c>
      <c r="N358">
        <v>10.5</v>
      </c>
    </row>
    <row r="359" spans="1:14" x14ac:dyDescent="0.25">
      <c r="A359">
        <v>-30.357693693689999</v>
      </c>
      <c r="B359">
        <v>9.8318506006015607</v>
      </c>
      <c r="C359">
        <v>9.671875</v>
      </c>
      <c r="D359">
        <v>9.6044669669674505</v>
      </c>
      <c r="E359">
        <v>9.6020355652779195</v>
      </c>
      <c r="F359">
        <v>9.5819913663658909</v>
      </c>
      <c r="G359">
        <v>9.6245694913658895</v>
      </c>
      <c r="H359">
        <v>9.6775243993984397</v>
      </c>
      <c r="I359">
        <v>9.7862378003007802</v>
      </c>
      <c r="J359">
        <v>9.9262191238383704</v>
      </c>
      <c r="K359">
        <v>10.221954767268199</v>
      </c>
      <c r="L359">
        <v>10.888762199699199</v>
      </c>
      <c r="M359">
        <v>11.5177482169674</v>
      </c>
      <c r="N359">
        <v>10.4921875</v>
      </c>
    </row>
    <row r="360" spans="1:14" x14ac:dyDescent="0.25">
      <c r="A360">
        <v>-30.274597597599001</v>
      </c>
      <c r="B360">
        <v>9.8340097910414102</v>
      </c>
      <c r="C360">
        <v>9.6826553115621206</v>
      </c>
      <c r="D360">
        <v>9.5975514577080805</v>
      </c>
      <c r="E360">
        <v>9.5990361455207101</v>
      </c>
      <c r="F360">
        <v>9.5711715621873701</v>
      </c>
      <c r="G360">
        <v>9.6137496871873704</v>
      </c>
      <c r="H360">
        <v>9.6869611671102795</v>
      </c>
      <c r="I360">
        <v>9.7972402089585895</v>
      </c>
      <c r="J360">
        <v>9.9366139577080794</v>
      </c>
      <c r="K360">
        <v>10.2350669060452</v>
      </c>
      <c r="L360">
        <v>10.892552708958601</v>
      </c>
      <c r="M360">
        <v>11.5388290634379</v>
      </c>
      <c r="N360">
        <v>10.4921875</v>
      </c>
    </row>
    <row r="361" spans="1:14" x14ac:dyDescent="0.25">
      <c r="A361">
        <v>-30.1915015015006</v>
      </c>
      <c r="B361">
        <v>9.8322259759763195</v>
      </c>
      <c r="C361">
        <v>9.6548180993491197</v>
      </c>
      <c r="D361">
        <v>9.5915368493491204</v>
      </c>
      <c r="E361">
        <v>9.59375</v>
      </c>
      <c r="F361">
        <v>9.5710929679684291</v>
      </c>
      <c r="G361">
        <v>9.6158201169921096</v>
      </c>
      <c r="H361">
        <v>9.6732416009763291</v>
      </c>
      <c r="I361">
        <v>9.8093100913412208</v>
      </c>
      <c r="J361">
        <v>9.9591138013017702</v>
      </c>
      <c r="K361">
        <v>10.2386069663412</v>
      </c>
      <c r="L361">
        <v>10.8985673173176</v>
      </c>
      <c r="M361">
        <v>11.516600975976299</v>
      </c>
      <c r="N361">
        <v>10.4933589839842</v>
      </c>
    </row>
    <row r="362" spans="1:14" x14ac:dyDescent="0.25">
      <c r="A362">
        <v>-30.108405405402198</v>
      </c>
      <c r="B362">
        <v>9.8507284628382603</v>
      </c>
      <c r="C362">
        <v>9.6789555180197002</v>
      </c>
      <c r="D362">
        <v>9.5904666385147692</v>
      </c>
      <c r="E362">
        <v>9.5944784628382607</v>
      </c>
      <c r="F362">
        <v>9.59375</v>
      </c>
      <c r="G362">
        <v>9.6188274211715896</v>
      </c>
      <c r="H362">
        <v>9.6692989864852308</v>
      </c>
      <c r="I362">
        <v>9.8108847128382592</v>
      </c>
      <c r="J362">
        <v>9.9453125</v>
      </c>
      <c r="K362">
        <v>10.2475506756765</v>
      </c>
      <c r="L362">
        <v>10.926351351353</v>
      </c>
      <c r="M362">
        <v>11.5390625</v>
      </c>
      <c r="N362">
        <v>10.5042194538284</v>
      </c>
    </row>
    <row r="363" spans="1:14" x14ac:dyDescent="0.25">
      <c r="A363">
        <v>-30.025309309311201</v>
      </c>
      <c r="B363">
        <v>9.8359375</v>
      </c>
      <c r="C363">
        <v>9.6590743086834401</v>
      </c>
      <c r="D363">
        <v>9.5944413163165603</v>
      </c>
      <c r="E363">
        <v>9.6052982670167708</v>
      </c>
      <c r="F363">
        <v>9.5855871496498999</v>
      </c>
      <c r="G363">
        <v>9.6296472253500998</v>
      </c>
      <c r="H363">
        <v>9.6809493086834308</v>
      </c>
      <c r="I363">
        <v>9.8046875</v>
      </c>
      <c r="J363">
        <v>9.9564298673668699</v>
      </c>
      <c r="K363">
        <v>10.245752784033501</v>
      </c>
      <c r="L363">
        <v>10.939232982983199</v>
      </c>
      <c r="M363">
        <v>11.5517423673669</v>
      </c>
      <c r="N363">
        <v>10.5132007007002</v>
      </c>
    </row>
    <row r="364" spans="1:14" x14ac:dyDescent="0.25">
      <c r="A364">
        <v>-29.942213213212799</v>
      </c>
      <c r="B364">
        <v>9.8409878628629208</v>
      </c>
      <c r="C364">
        <v>9.6640625</v>
      </c>
      <c r="D364">
        <v>9.5795764514516701</v>
      </c>
      <c r="E364">
        <v>9.5958888576075001</v>
      </c>
      <c r="F364">
        <v>9.5748223889872897</v>
      </c>
      <c r="G364">
        <v>9.6251579704704096</v>
      </c>
      <c r="H364">
        <v>9.6832308871370802</v>
      </c>
      <c r="I364">
        <v>9.8046875</v>
      </c>
      <c r="J364">
        <v>9.9601840121370806</v>
      </c>
      <c r="K364">
        <v>10.2673923923925</v>
      </c>
      <c r="L364">
        <v>10.9516841059813</v>
      </c>
      <c r="M364">
        <v>11.578125</v>
      </c>
      <c r="N364">
        <v>10.4921875</v>
      </c>
    </row>
    <row r="365" spans="1:14" x14ac:dyDescent="0.25">
      <c r="A365">
        <v>-29.859117117114401</v>
      </c>
      <c r="B365">
        <v>9.8286153340847999</v>
      </c>
      <c r="C365">
        <v>9.6640625</v>
      </c>
      <c r="D365">
        <v>9.5909159159152004</v>
      </c>
      <c r="E365">
        <v>9.59375</v>
      </c>
      <c r="F365">
        <v>9.5765472503757305</v>
      </c>
      <c r="G365">
        <v>9.6455881662909295</v>
      </c>
      <c r="H365">
        <v>9.6724110829576002</v>
      </c>
      <c r="I365">
        <v>9.8120941253757294</v>
      </c>
      <c r="J365">
        <v>9.953125</v>
      </c>
      <c r="K365">
        <v>10.2500457488728</v>
      </c>
      <c r="L365">
        <v>10.9715301238728</v>
      </c>
      <c r="M365">
        <v>11.578125</v>
      </c>
      <c r="N365">
        <v>10.5017924174181</v>
      </c>
    </row>
    <row r="366" spans="1:14" x14ac:dyDescent="0.25">
      <c r="A366">
        <v>-29.7760210210234</v>
      </c>
      <c r="B366">
        <v>9.8372450575581691</v>
      </c>
      <c r="C366">
        <v>9.6640625</v>
      </c>
      <c r="D366">
        <v>9.6005263075581802</v>
      </c>
      <c r="E366">
        <v>9.5986951795542392</v>
      </c>
      <c r="F366">
        <v>9.5703125</v>
      </c>
      <c r="G366">
        <v>9.6347683621124194</v>
      </c>
      <c r="H366">
        <v>9.671875</v>
      </c>
      <c r="I366">
        <v>9.8229139295542396</v>
      </c>
      <c r="J366">
        <v>9.9598930962209096</v>
      </c>
      <c r="K366">
        <v>10.2872341091085</v>
      </c>
      <c r="L366">
        <v>10.975515359108501</v>
      </c>
      <c r="M366">
        <v>11.578125</v>
      </c>
      <c r="N366">
        <v>10.484383211337301</v>
      </c>
    </row>
    <row r="367" spans="1:14" x14ac:dyDescent="0.25">
      <c r="A367">
        <v>-29.692924924924998</v>
      </c>
      <c r="B367">
        <v>9.8406445508007891</v>
      </c>
      <c r="C367">
        <v>9.6570214745996008</v>
      </c>
      <c r="D367">
        <v>9.58946290040039</v>
      </c>
      <c r="E367">
        <v>9.609375</v>
      </c>
      <c r="F367">
        <v>9.5836230762011798</v>
      </c>
      <c r="G367">
        <v>9.6318912662662708</v>
      </c>
      <c r="H367">
        <v>9.6773535254004006</v>
      </c>
      <c r="I367">
        <v>9.828125</v>
      </c>
      <c r="J367">
        <v>9.9745995995996104</v>
      </c>
      <c r="K367">
        <v>10.2788769237988</v>
      </c>
      <c r="L367">
        <v>11.0056900650651</v>
      </c>
      <c r="M367">
        <v>11.59375</v>
      </c>
      <c r="N367">
        <v>10.4813704329329</v>
      </c>
    </row>
    <row r="368" spans="1:14" x14ac:dyDescent="0.25">
      <c r="A368">
        <v>-29.609828828826501</v>
      </c>
      <c r="B368">
        <v>9.8261308183195109</v>
      </c>
      <c r="C368">
        <v>9.6685341591597496</v>
      </c>
      <c r="D368">
        <v>9.6133481137396295</v>
      </c>
      <c r="E368">
        <v>9.61252228791321</v>
      </c>
      <c r="F368">
        <v>9.5788616741735808</v>
      </c>
      <c r="G368">
        <v>9.6289285379132092</v>
      </c>
      <c r="H368">
        <v>9.6810341591597506</v>
      </c>
      <c r="I368">
        <v>9.8141070758264206</v>
      </c>
      <c r="J368">
        <v>9.9637797954201197</v>
      </c>
      <c r="K368">
        <v>10.2992633258264</v>
      </c>
      <c r="L368">
        <v>11.011830189566099</v>
      </c>
      <c r="M368">
        <v>11.5993712462465</v>
      </c>
      <c r="N368">
        <v>10.4705506287535</v>
      </c>
    </row>
    <row r="369" spans="1:14" x14ac:dyDescent="0.25">
      <c r="A369">
        <v>-29.526732732735599</v>
      </c>
      <c r="B369">
        <v>9.8471006162416099</v>
      </c>
      <c r="C369">
        <v>9.6587149649664408</v>
      </c>
      <c r="D369">
        <v>9.59375</v>
      </c>
      <c r="E369">
        <v>9.6048783158165598</v>
      </c>
      <c r="F369">
        <v>9.5911110329082803</v>
      </c>
      <c r="G369">
        <v>9.6328125</v>
      </c>
      <c r="H369">
        <v>9.6842705987248294</v>
      </c>
      <c r="I369">
        <v>9.8205033158165609</v>
      </c>
      <c r="J369">
        <v>9.9689150087583904</v>
      </c>
      <c r="K369">
        <v>10.308298532908299</v>
      </c>
      <c r="L369">
        <v>11.0319358420917</v>
      </c>
      <c r="M369">
        <v>11.589201701700199</v>
      </c>
      <c r="N369">
        <v>10.4765625</v>
      </c>
    </row>
    <row r="370" spans="1:14" x14ac:dyDescent="0.25">
      <c r="A370">
        <v>-29.443636636637201</v>
      </c>
      <c r="B370">
        <v>9.8288116241242598</v>
      </c>
      <c r="C370">
        <v>9.6643702296045397</v>
      </c>
      <c r="D370">
        <v>9.5984848129378708</v>
      </c>
      <c r="E370">
        <v>9.60397741491518</v>
      </c>
      <c r="F370">
        <v>9.5802912287287896</v>
      </c>
      <c r="G370">
        <v>9.6484375</v>
      </c>
      <c r="H370">
        <v>9.6852508758757399</v>
      </c>
      <c r="I370">
        <v>9.8125</v>
      </c>
      <c r="J370">
        <v>9.9733901870621295</v>
      </c>
      <c r="K370">
        <v>10.3335225850848</v>
      </c>
      <c r="L370">
        <v>11.0426951028897</v>
      </c>
      <c r="M370">
        <v>11.6171875</v>
      </c>
      <c r="N370">
        <v>10.472348520395499</v>
      </c>
    </row>
    <row r="371" spans="1:14" x14ac:dyDescent="0.25">
      <c r="A371">
        <v>-29.3605405405387</v>
      </c>
      <c r="B371">
        <v>9.8386014921173501</v>
      </c>
      <c r="C371">
        <v>9.6685599662159802</v>
      </c>
      <c r="D371">
        <v>9.6093046171173508</v>
      </c>
      <c r="E371">
        <v>9.5999085022534292</v>
      </c>
      <c r="F371">
        <v>9.5912267736479393</v>
      </c>
      <c r="G371">
        <v>9.6278856981972503</v>
      </c>
      <c r="H371">
        <v>9.6856172578826492</v>
      </c>
      <c r="I371">
        <v>9.8495495495493106</v>
      </c>
      <c r="J371">
        <v>9.9749296171173505</v>
      </c>
      <c r="K371">
        <v>10.3257214245493</v>
      </c>
      <c r="L371">
        <v>11.0600154842347</v>
      </c>
      <c r="M371">
        <v>11.6171875</v>
      </c>
      <c r="N371">
        <v>10.483192567568</v>
      </c>
    </row>
    <row r="372" spans="1:14" x14ac:dyDescent="0.25">
      <c r="A372">
        <v>-29.277444444447799</v>
      </c>
      <c r="B372">
        <v>9.84375</v>
      </c>
      <c r="C372">
        <v>9.6577401620374701</v>
      </c>
      <c r="D372">
        <v>9.59375</v>
      </c>
      <c r="E372">
        <v>9.6024594907415999</v>
      </c>
      <c r="F372">
        <v>9.5818576388875893</v>
      </c>
      <c r="G372">
        <v>9.640625</v>
      </c>
      <c r="H372">
        <v>9.6845775462958699</v>
      </c>
      <c r="I372">
        <v>9.84375</v>
      </c>
      <c r="J372">
        <v>9.9894386574082699</v>
      </c>
      <c r="K372">
        <v>10.336545138887599</v>
      </c>
      <c r="L372">
        <v>11.079890046295899</v>
      </c>
      <c r="M372">
        <v>11.6328125</v>
      </c>
      <c r="N372">
        <v>10.4711660879625</v>
      </c>
    </row>
    <row r="373" spans="1:14" x14ac:dyDescent="0.25">
      <c r="A373">
        <v>-29.194348348349301</v>
      </c>
      <c r="B373">
        <v>9.8454822009506895</v>
      </c>
      <c r="C373">
        <v>9.6640625</v>
      </c>
      <c r="D373">
        <v>9.5996942254753499</v>
      </c>
      <c r="E373">
        <v>9.6224411911913208</v>
      </c>
      <c r="F373">
        <v>9.5868943161913194</v>
      </c>
      <c r="G373">
        <v>9.6306048235739592</v>
      </c>
      <c r="H373">
        <v>9.7028704485739592</v>
      </c>
      <c r="I373">
        <v>9.8359375</v>
      </c>
      <c r="J373">
        <v>9.9940894019013893</v>
      </c>
      <c r="K373">
        <v>10.328730683808701</v>
      </c>
      <c r="L373">
        <v>11.090709850475299</v>
      </c>
      <c r="M373">
        <v>11.627779732858</v>
      </c>
      <c r="N373">
        <v>10.471228015925901</v>
      </c>
    </row>
    <row r="374" spans="1:14" x14ac:dyDescent="0.25">
      <c r="A374">
        <v>-29.1112522522509</v>
      </c>
      <c r="B374">
        <v>9.8477547860355106</v>
      </c>
      <c r="C374">
        <v>9.6595380536784994</v>
      </c>
      <c r="D374">
        <v>9.5992844406903401</v>
      </c>
      <c r="E374">
        <v>9.6171875</v>
      </c>
      <c r="F374">
        <v>9.5859375</v>
      </c>
      <c r="G374">
        <v>9.6489243149408104</v>
      </c>
      <c r="H374">
        <v>9.6858718093096599</v>
      </c>
      <c r="I374">
        <v>9.8423822259763298</v>
      </c>
      <c r="J374">
        <v>10.000423470345201</v>
      </c>
      <c r="K374">
        <v>10.343163475976301</v>
      </c>
      <c r="L374">
        <v>11.109309309309699</v>
      </c>
      <c r="M374">
        <v>11.6484375</v>
      </c>
      <c r="N374">
        <v>10.483887012011801</v>
      </c>
    </row>
    <row r="375" spans="1:14" x14ac:dyDescent="0.25">
      <c r="A375">
        <v>-29.028156156152502</v>
      </c>
      <c r="B375">
        <v>9.8565796265029295</v>
      </c>
      <c r="C375">
        <v>9.65625</v>
      </c>
      <c r="D375">
        <v>9.5983765015029299</v>
      </c>
      <c r="E375">
        <v>9.6171875</v>
      </c>
      <c r="F375">
        <v>9.6011108765029292</v>
      </c>
      <c r="G375">
        <v>9.6437093343352895</v>
      </c>
      <c r="H375">
        <v>9.68921304116569</v>
      </c>
      <c r="I375">
        <v>9.8453328328323604</v>
      </c>
      <c r="J375">
        <v>10.002583833834301</v>
      </c>
      <c r="K375">
        <v>10.3515625</v>
      </c>
      <c r="L375">
        <v>11.130948917668601</v>
      </c>
      <c r="M375">
        <v>11.6484375</v>
      </c>
      <c r="N375">
        <v>10.473067207832401</v>
      </c>
    </row>
    <row r="376" spans="1:14" x14ac:dyDescent="0.25">
      <c r="A376">
        <v>-28.9450600600615</v>
      </c>
      <c r="B376">
        <v>9.8572994869871806</v>
      </c>
      <c r="C376">
        <v>9.6617031093589798</v>
      </c>
      <c r="D376">
        <v>9.609375</v>
      </c>
      <c r="E376">
        <v>9.6096510573076905</v>
      </c>
      <c r="F376">
        <v>9.5932448073076895</v>
      </c>
      <c r="G376">
        <v>9.6517005286538406</v>
      </c>
      <c r="H376">
        <v>9.6926770520512893</v>
      </c>
      <c r="I376">
        <v>9.8515625</v>
      </c>
      <c r="J376">
        <v>9.9910390859615301</v>
      </c>
      <c r="K376">
        <v>10.379182307307699</v>
      </c>
      <c r="L376">
        <v>11.140625</v>
      </c>
      <c r="M376">
        <v>11.6796483983975</v>
      </c>
      <c r="N376">
        <v>10.46875</v>
      </c>
    </row>
    <row r="377" spans="1:14" x14ac:dyDescent="0.25">
      <c r="A377">
        <v>-28.861963963963099</v>
      </c>
      <c r="B377">
        <v>9.8464796828076899</v>
      </c>
      <c r="C377">
        <v>9.6776088588589708</v>
      </c>
      <c r="D377">
        <v>9.6029897725598907</v>
      </c>
      <c r="E377">
        <v>9.6151135510512802</v>
      </c>
      <c r="F377">
        <v>9.5813849005256397</v>
      </c>
      <c r="G377">
        <v>9.6559942755256394</v>
      </c>
      <c r="H377">
        <v>9.7144484328076999</v>
      </c>
      <c r="I377">
        <v>9.8471307244743596</v>
      </c>
      <c r="J377">
        <v>10.010170326576899</v>
      </c>
      <c r="K377">
        <v>10.3912995026282</v>
      </c>
      <c r="L377">
        <v>11.1675922015769</v>
      </c>
      <c r="M377">
        <v>11.660560951576899</v>
      </c>
      <c r="N377">
        <v>10.4565198010513</v>
      </c>
    </row>
    <row r="378" spans="1:14" x14ac:dyDescent="0.25">
      <c r="A378">
        <v>-28.778867867864701</v>
      </c>
      <c r="B378">
        <v>9.8521177427435696</v>
      </c>
      <c r="C378">
        <v>9.6709463369615492</v>
      </c>
      <c r="D378">
        <v>9.6197744619615495</v>
      </c>
      <c r="E378">
        <v>9.6035328297051201</v>
      </c>
      <c r="F378">
        <v>9.5984719094102395</v>
      </c>
      <c r="G378">
        <v>9.6507468405897594</v>
      </c>
      <c r="H378">
        <v>9.6963197572564201</v>
      </c>
      <c r="I378">
        <v>9.8809453985256095</v>
      </c>
      <c r="J378">
        <v>10.0198702608846</v>
      </c>
      <c r="K378">
        <v>10.390659409410199</v>
      </c>
      <c r="L378">
        <v>11.1875</v>
      </c>
      <c r="M378">
        <v>11.6796875</v>
      </c>
      <c r="N378">
        <v>10.4593405905898</v>
      </c>
    </row>
    <row r="379" spans="1:14" x14ac:dyDescent="0.25">
      <c r="A379">
        <v>-28.6957717717737</v>
      </c>
      <c r="B379">
        <v>9.8507628722485006</v>
      </c>
      <c r="C379">
        <v>9.6679984672169699</v>
      </c>
      <c r="D379">
        <v>9.6015625</v>
      </c>
      <c r="E379">
        <v>9.6143526338836303</v>
      </c>
      <c r="F379">
        <v>9.5986384822327295</v>
      </c>
      <c r="G379">
        <v>9.6579016516508993</v>
      </c>
      <c r="H379">
        <v>9.7109375</v>
      </c>
      <c r="I379">
        <v>9.8693897022012003</v>
      </c>
      <c r="J379">
        <v>10.021413601100599</v>
      </c>
      <c r="K379">
        <v>10.40625</v>
      </c>
      <c r="L379">
        <v>11.216264702201199</v>
      </c>
      <c r="M379">
        <v>11.6945906844339</v>
      </c>
      <c r="N379">
        <v>10.453125</v>
      </c>
    </row>
    <row r="380" spans="1:14" x14ac:dyDescent="0.25">
      <c r="A380">
        <v>-28.612675675675298</v>
      </c>
      <c r="B380">
        <v>9.8595861486489103</v>
      </c>
      <c r="C380">
        <v>9.6788182713964499</v>
      </c>
      <c r="D380">
        <v>9.6084177927929009</v>
      </c>
      <c r="E380">
        <v>9.6324676238737705</v>
      </c>
      <c r="F380">
        <v>9.5993454391893493</v>
      </c>
      <c r="G380">
        <v>9.6434860641893394</v>
      </c>
      <c r="H380">
        <v>9.6999155405404291</v>
      </c>
      <c r="I380">
        <v>9.8740920608106499</v>
      </c>
      <c r="J380">
        <v>10.0350717905404</v>
      </c>
      <c r="K380">
        <v>10.4122818130631</v>
      </c>
      <c r="L380">
        <v>11.2180954391893</v>
      </c>
      <c r="M380">
        <v>11.690146396396401</v>
      </c>
      <c r="N380">
        <v>10.4667511261262</v>
      </c>
    </row>
    <row r="381" spans="1:14" x14ac:dyDescent="0.25">
      <c r="A381">
        <v>-28.5295795795769</v>
      </c>
      <c r="B381">
        <v>9.8515625</v>
      </c>
      <c r="C381">
        <v>9.6683386511518599</v>
      </c>
      <c r="D381">
        <v>9.5978826482722095</v>
      </c>
      <c r="E381">
        <v>9.6140077577574008</v>
      </c>
      <c r="F381">
        <v>9.609375</v>
      </c>
      <c r="G381">
        <v>9.6601015077573997</v>
      </c>
      <c r="H381">
        <v>9.7116432839092592</v>
      </c>
      <c r="I381">
        <v>9.8821067160907408</v>
      </c>
      <c r="J381">
        <v>10.0384454767278</v>
      </c>
      <c r="K381">
        <v>10.421875</v>
      </c>
      <c r="L381">
        <v>11.234375</v>
      </c>
      <c r="M381">
        <v>11.6953125</v>
      </c>
      <c r="N381">
        <v>10.452906031029601</v>
      </c>
    </row>
    <row r="382" spans="1:14" x14ac:dyDescent="0.25">
      <c r="A382">
        <v>-28.446483483485899</v>
      </c>
      <c r="B382">
        <v>9.8560568380877793</v>
      </c>
      <c r="C382">
        <v>9.6796875</v>
      </c>
      <c r="D382">
        <v>9.6048220095088901</v>
      </c>
      <c r="E382">
        <v>9.609375</v>
      </c>
      <c r="F382">
        <v>9.6015625</v>
      </c>
      <c r="G382">
        <v>9.6701865928422208</v>
      </c>
      <c r="H382">
        <v>9.7224630880877694</v>
      </c>
      <c r="I382">
        <v>9.8787130880877694</v>
      </c>
      <c r="J382">
        <v>10.0244248154389</v>
      </c>
      <c r="K382">
        <v>10.4345767642633</v>
      </c>
      <c r="L382">
        <v>11.250588088087801</v>
      </c>
      <c r="M382">
        <v>11.7109375</v>
      </c>
      <c r="N382">
        <v>10.4542339214211</v>
      </c>
    </row>
    <row r="383" spans="1:14" x14ac:dyDescent="0.25">
      <c r="A383">
        <v>-28.363387387387501</v>
      </c>
      <c r="B383">
        <v>9.8668766422672594</v>
      </c>
      <c r="C383">
        <v>9.6640625</v>
      </c>
      <c r="D383">
        <v>9.6125504410660696</v>
      </c>
      <c r="E383">
        <v>9.6118782845345194</v>
      </c>
      <c r="F383">
        <v>9.5958837743994092</v>
      </c>
      <c r="G383">
        <v>9.6506006006005904</v>
      </c>
      <c r="H383">
        <v>9.7131217154654799</v>
      </c>
      <c r="I383">
        <v>9.8895328922672601</v>
      </c>
      <c r="J383">
        <v>10.0528856981982</v>
      </c>
      <c r="K383">
        <v>10.4453125</v>
      </c>
      <c r="L383">
        <v>11.265003284534499</v>
      </c>
      <c r="M383">
        <v>11.714793308933899</v>
      </c>
      <c r="N383">
        <v>10.4609375</v>
      </c>
    </row>
    <row r="384" spans="1:14" x14ac:dyDescent="0.25">
      <c r="A384">
        <v>-28.280291291289</v>
      </c>
      <c r="B384">
        <v>9.8696071071065195</v>
      </c>
      <c r="C384">
        <v>9.6674099881134108</v>
      </c>
      <c r="D384">
        <v>9.609375</v>
      </c>
      <c r="E384">
        <v>9.625</v>
      </c>
      <c r="F384">
        <v>9.6076279404398495</v>
      </c>
      <c r="G384">
        <v>9.6665908095601498</v>
      </c>
      <c r="H384">
        <v>9.7090537002163195</v>
      </c>
      <c r="I384">
        <v>9.8826607857869604</v>
      </c>
      <c r="J384">
        <v>10.0635034368396</v>
      </c>
      <c r="K384">
        <v>10.4446882845969</v>
      </c>
      <c r="L384">
        <v>11.2932455893402</v>
      </c>
      <c r="M384">
        <v>11.71875</v>
      </c>
      <c r="N384">
        <v>10.468061029780101</v>
      </c>
    </row>
    <row r="385" spans="1:14" x14ac:dyDescent="0.25">
      <c r="A385">
        <v>-28.197195195198098</v>
      </c>
      <c r="B385">
        <v>9.859375</v>
      </c>
      <c r="C385">
        <v>9.6528106231242408</v>
      </c>
      <c r="D385">
        <v>9.6100800018757599</v>
      </c>
      <c r="E385">
        <v>9.6032012481242397</v>
      </c>
      <c r="F385">
        <v>9.5821074981242393</v>
      </c>
      <c r="G385">
        <v>9.6636972910414105</v>
      </c>
      <c r="H385">
        <v>9.7079172922919206</v>
      </c>
      <c r="I385">
        <v>9.9013274993747498</v>
      </c>
      <c r="J385">
        <v>10.069035832708099</v>
      </c>
      <c r="K385">
        <v>10.4715637512505</v>
      </c>
      <c r="L385">
        <v>11.3022675018758</v>
      </c>
      <c r="M385">
        <v>11.7088795827081</v>
      </c>
      <c r="N385">
        <v>10.4476308339586</v>
      </c>
    </row>
    <row r="386" spans="1:14" x14ac:dyDescent="0.25">
      <c r="A386">
        <v>-28.114099099099601</v>
      </c>
      <c r="B386">
        <v>9.8653903903905302</v>
      </c>
      <c r="C386">
        <v>9.6796875</v>
      </c>
      <c r="D386">
        <v>9.5840746997001904</v>
      </c>
      <c r="E386">
        <v>9.6040235548047406</v>
      </c>
      <c r="F386">
        <v>9.5909769144142007</v>
      </c>
      <c r="G386">
        <v>9.6629950262761408</v>
      </c>
      <c r="H386">
        <v>9.7187370964714006</v>
      </c>
      <c r="I386">
        <v>9.8905076951952609</v>
      </c>
      <c r="J386">
        <v>10.0710679429428</v>
      </c>
      <c r="K386">
        <v>10.461953359609501</v>
      </c>
      <c r="L386">
        <v>11.325117304804699</v>
      </c>
      <c r="M386">
        <v>11.7081902214714</v>
      </c>
      <c r="N386">
        <v>10.4424737237239</v>
      </c>
    </row>
    <row r="387" spans="1:14" x14ac:dyDescent="0.25">
      <c r="A387">
        <v>-28.031003003001199</v>
      </c>
      <c r="B387">
        <v>9.8554043285090707</v>
      </c>
      <c r="C387">
        <v>9.6614598973964707</v>
      </c>
      <c r="D387">
        <v>9.6036450513017702</v>
      </c>
      <c r="E387">
        <v>9.5984382820315695</v>
      </c>
      <c r="F387">
        <v>9.5958329423175499</v>
      </c>
      <c r="G387">
        <v>9.6654951826824504</v>
      </c>
      <c r="H387">
        <v>9.7049486986982298</v>
      </c>
      <c r="I387">
        <v>9.8953109359368696</v>
      </c>
      <c r="J387">
        <v>10.078125</v>
      </c>
      <c r="K387">
        <v>10.480077733984199</v>
      </c>
      <c r="L387">
        <v>11.359373435936901</v>
      </c>
      <c r="M387">
        <v>11.734375</v>
      </c>
      <c r="N387">
        <v>10.444792057682401</v>
      </c>
    </row>
    <row r="388" spans="1:14" x14ac:dyDescent="0.25">
      <c r="A388">
        <v>-27.947906906910202</v>
      </c>
      <c r="B388">
        <v>9.859375</v>
      </c>
      <c r="C388">
        <v>9.6635659096587894</v>
      </c>
      <c r="D388">
        <v>9.6131389201706003</v>
      </c>
      <c r="E388">
        <v>9.6158611736745403</v>
      </c>
      <c r="F388">
        <v>9.60665274649606</v>
      </c>
      <c r="G388">
        <v>9.6624878785039403</v>
      </c>
      <c r="H388">
        <v>9.7313227289763695</v>
      </c>
      <c r="I388">
        <v>9.9079305868372707</v>
      </c>
      <c r="J388">
        <v>10.0731528403412</v>
      </c>
      <c r="K388">
        <v>10.497420076325501</v>
      </c>
      <c r="L388">
        <v>11.3623819131627</v>
      </c>
      <c r="M388">
        <v>11.734375</v>
      </c>
      <c r="N388">
        <v>10.441027746496101</v>
      </c>
    </row>
    <row r="389" spans="1:14" x14ac:dyDescent="0.25">
      <c r="A389">
        <v>-27.8648108108118</v>
      </c>
      <c r="B389">
        <v>9.859375</v>
      </c>
      <c r="C389">
        <v>9.6640625</v>
      </c>
      <c r="D389">
        <v>9.5952632319822406</v>
      </c>
      <c r="E389">
        <v>9.5978920326577892</v>
      </c>
      <c r="F389">
        <v>9.6090653153155792</v>
      </c>
      <c r="G389">
        <v>9.65625</v>
      </c>
      <c r="H389">
        <v>9.7265625</v>
      </c>
      <c r="I389">
        <v>9.9102301520266298</v>
      </c>
      <c r="J389">
        <v>10.0899669200444</v>
      </c>
      <c r="K389">
        <v>10.4956221846844</v>
      </c>
      <c r="L389">
        <v>11.3792159346844</v>
      </c>
      <c r="M389">
        <v>11.7406496340089</v>
      </c>
      <c r="N389">
        <v>10.438777449324499</v>
      </c>
    </row>
    <row r="390" spans="1:14" x14ac:dyDescent="0.25">
      <c r="A390">
        <v>-27.781714714713399</v>
      </c>
      <c r="B390">
        <v>9.859375</v>
      </c>
      <c r="C390">
        <v>9.6755951263767201</v>
      </c>
      <c r="D390">
        <v>9.6194381881883597</v>
      </c>
      <c r="E390">
        <v>9.6204610860867703</v>
      </c>
      <c r="F390">
        <v>9.5969121465216904</v>
      </c>
      <c r="G390">
        <v>9.6638392298550304</v>
      </c>
      <c r="H390">
        <v>9.7181548736232806</v>
      </c>
      <c r="I390">
        <v>9.90801739239153</v>
      </c>
      <c r="J390">
        <v>10.0852493118116</v>
      </c>
      <c r="K390">
        <v>10.521986439565101</v>
      </c>
      <c r="L390">
        <v>11.4008555430434</v>
      </c>
      <c r="M390">
        <v>11.773214620869799</v>
      </c>
      <c r="N390">
        <v>10.4453125</v>
      </c>
    </row>
    <row r="391" spans="1:14" x14ac:dyDescent="0.25">
      <c r="A391">
        <v>-27.698618618615001</v>
      </c>
      <c r="B391">
        <v>9.8671875</v>
      </c>
      <c r="C391">
        <v>9.6581722347356909</v>
      </c>
      <c r="D391">
        <v>9.6302579923678397</v>
      </c>
      <c r="E391">
        <v>9.6231274242988292</v>
      </c>
      <c r="F391">
        <v>9.6077319507011794</v>
      </c>
      <c r="G391">
        <v>9.6665673485976509</v>
      </c>
      <c r="H391">
        <v>9.7253597347356795</v>
      </c>
      <c r="I391">
        <v>9.9273316285058808</v>
      </c>
      <c r="J391">
        <v>10.0892114771035</v>
      </c>
      <c r="K391">
        <v>10.538981950701199</v>
      </c>
      <c r="L391">
        <v>11.418278825701201</v>
      </c>
      <c r="M391">
        <v>11.743068068069</v>
      </c>
      <c r="N391">
        <v>10.4453125</v>
      </c>
    </row>
    <row r="392" spans="1:14" x14ac:dyDescent="0.25">
      <c r="A392">
        <v>-27.615522522524</v>
      </c>
      <c r="B392">
        <v>9.8671875</v>
      </c>
      <c r="C392">
        <v>9.6758434215463502</v>
      </c>
      <c r="D392">
        <v>9.6236416103609397</v>
      </c>
      <c r="E392">
        <v>9.6220673798796899</v>
      </c>
      <c r="F392">
        <v>9.6171875</v>
      </c>
      <c r="G392">
        <v>9.6675722597593694</v>
      </c>
      <c r="H392">
        <v>9.71875</v>
      </c>
      <c r="I392">
        <v>9.9037138701203098</v>
      </c>
      <c r="J392">
        <v>10.108265296546399</v>
      </c>
      <c r="K392">
        <v>10.5458837743984</v>
      </c>
      <c r="L392">
        <v>11.4579931493984</v>
      </c>
      <c r="M392">
        <v>11.75</v>
      </c>
      <c r="N392">
        <v>10.422079110360899</v>
      </c>
    </row>
    <row r="393" spans="1:14" x14ac:dyDescent="0.25">
      <c r="A393">
        <v>-27.532426426425602</v>
      </c>
      <c r="B393">
        <v>9.8733819757258399</v>
      </c>
      <c r="C393">
        <v>9.6727117742741608</v>
      </c>
      <c r="D393">
        <v>9.6084827014516705</v>
      </c>
      <c r="E393">
        <v>9.6172621840591699</v>
      </c>
      <c r="F393">
        <v>9.6171875</v>
      </c>
      <c r="G393">
        <v>9.6579618681183401</v>
      </c>
      <c r="H393">
        <v>9.7349896771775093</v>
      </c>
      <c r="I393">
        <v>9.9206112362366792</v>
      </c>
      <c r="J393">
        <v>10.1091529029033</v>
      </c>
      <c r="K393">
        <v>10.558444381881699</v>
      </c>
      <c r="L393">
        <v>11.454986236236699</v>
      </c>
      <c r="M393">
        <v>11.744902715215</v>
      </c>
      <c r="N393">
        <v>10.431621465215001</v>
      </c>
    </row>
    <row r="394" spans="1:14" x14ac:dyDescent="0.25">
      <c r="A394">
        <v>-27.4493303303272</v>
      </c>
      <c r="B394">
        <v>9.875</v>
      </c>
      <c r="C394">
        <v>9.671875</v>
      </c>
      <c r="D394">
        <v>9.6107200950946794</v>
      </c>
      <c r="E394">
        <v>9.625</v>
      </c>
      <c r="F394">
        <v>9.6024297735227009</v>
      </c>
      <c r="G394">
        <v>9.6796014764773002</v>
      </c>
      <c r="H394">
        <v>9.72838658971596</v>
      </c>
      <c r="I394">
        <v>9.9311639764773005</v>
      </c>
      <c r="J394">
        <v>10.127907595094699</v>
      </c>
      <c r="K394">
        <v>10.5725702264773</v>
      </c>
      <c r="L394">
        <v>11.487413976477299</v>
      </c>
      <c r="M394">
        <v>11.756598786287899</v>
      </c>
      <c r="N394">
        <v>10.421875</v>
      </c>
    </row>
    <row r="395" spans="1:14" x14ac:dyDescent="0.25">
      <c r="A395">
        <v>-27.366234234236199</v>
      </c>
      <c r="B395">
        <v>9.87060341591617</v>
      </c>
      <c r="C395">
        <v>9.6769226257504997</v>
      </c>
      <c r="D395">
        <v>9.6216755818323403</v>
      </c>
      <c r="E395">
        <v>9.6067321227485092</v>
      </c>
      <c r="F395">
        <v>9.6015625</v>
      </c>
      <c r="G395">
        <v>9.6737589151656707</v>
      </c>
      <c r="H395">
        <v>9.7427693318323403</v>
      </c>
      <c r="I395">
        <v>9.9340758727485099</v>
      </c>
      <c r="J395">
        <v>10.1249002909162</v>
      </c>
      <c r="K395">
        <v>10.590073667417199</v>
      </c>
      <c r="L395">
        <v>11.5004903340838</v>
      </c>
      <c r="M395">
        <v>11.78125</v>
      </c>
      <c r="N395">
        <v>10.4230163757505</v>
      </c>
    </row>
    <row r="396" spans="1:14" x14ac:dyDescent="0.25">
      <c r="A396">
        <v>-27.283138138137801</v>
      </c>
      <c r="B396">
        <v>9.8671875</v>
      </c>
      <c r="C396">
        <v>9.671875</v>
      </c>
      <c r="D396">
        <v>9.609375</v>
      </c>
      <c r="E396">
        <v>9.6445852102100602</v>
      </c>
      <c r="F396">
        <v>9.6071434715966504</v>
      </c>
      <c r="G396">
        <v>9.6645113863865895</v>
      </c>
      <c r="H396">
        <v>9.734375</v>
      </c>
      <c r="I396">
        <v>9.9488863863865795</v>
      </c>
      <c r="J396">
        <v>10.126508539789899</v>
      </c>
      <c r="K396">
        <v>10.586606528403401</v>
      </c>
      <c r="L396">
        <v>11.514807776526601</v>
      </c>
      <c r="M396">
        <v>11.78125</v>
      </c>
      <c r="N396">
        <v>10.433836179929999</v>
      </c>
    </row>
    <row r="397" spans="1:14" x14ac:dyDescent="0.25">
      <c r="A397">
        <v>-27.2000420420393</v>
      </c>
      <c r="B397">
        <v>9.8723848848855908</v>
      </c>
      <c r="C397">
        <v>9.671875</v>
      </c>
      <c r="D397">
        <v>9.6170518174427997</v>
      </c>
      <c r="E397">
        <v>9.6207085992238692</v>
      </c>
      <c r="F397">
        <v>9.5945257757761304</v>
      </c>
      <c r="G397">
        <v>9.6773546984477399</v>
      </c>
      <c r="H397">
        <v>9.734375</v>
      </c>
      <c r="I397">
        <v>9.9316351507761294</v>
      </c>
      <c r="J397">
        <v>10.1528536348856</v>
      </c>
      <c r="K397">
        <v>10.6031031031045</v>
      </c>
      <c r="L397">
        <v>11.5234375</v>
      </c>
      <c r="M397">
        <v>11.788015359109499</v>
      </c>
      <c r="N397">
        <v>10.423422654210899</v>
      </c>
    </row>
    <row r="398" spans="1:14" x14ac:dyDescent="0.25">
      <c r="A398">
        <v>-27.116945945948402</v>
      </c>
      <c r="B398">
        <v>9.8716005067573906</v>
      </c>
      <c r="C398">
        <v>9.6781320382879699</v>
      </c>
      <c r="D398">
        <v>9.609375</v>
      </c>
      <c r="E398">
        <v>9.6244862049546391</v>
      </c>
      <c r="F398">
        <v>9.6091286599092793</v>
      </c>
      <c r="G398">
        <v>9.6875</v>
      </c>
      <c r="H398">
        <v>9.734375</v>
      </c>
      <c r="I398">
        <v>9.9474099099092808</v>
      </c>
      <c r="J398">
        <v>10.162753378378699</v>
      </c>
      <c r="K398">
        <v>10.6303455799546</v>
      </c>
      <c r="L398">
        <v>11.5546875</v>
      </c>
      <c r="M398">
        <v>11.7890625</v>
      </c>
      <c r="N398">
        <v>10.40625</v>
      </c>
    </row>
    <row r="399" spans="1:14" x14ac:dyDescent="0.25">
      <c r="A399">
        <v>-27.033849849849901</v>
      </c>
      <c r="B399">
        <v>9.8836133008007891</v>
      </c>
      <c r="C399">
        <v>9.6747786849349104</v>
      </c>
      <c r="D399">
        <v>9.6152539258007899</v>
      </c>
      <c r="E399">
        <v>9.6118685091341192</v>
      </c>
      <c r="F399">
        <v>9.6103971158658794</v>
      </c>
      <c r="G399">
        <v>9.6744009634635102</v>
      </c>
      <c r="H399">
        <v>9.7577538475976304</v>
      </c>
      <c r="I399">
        <v>9.9532747591341195</v>
      </c>
      <c r="J399">
        <v>10.1648828516016</v>
      </c>
      <c r="K399">
        <v>10.627701920670599</v>
      </c>
      <c r="L399">
        <v>11.573515703203199</v>
      </c>
      <c r="M399">
        <v>11.7791275650651</v>
      </c>
      <c r="N399">
        <v>10.40625</v>
      </c>
    </row>
    <row r="400" spans="1:14" x14ac:dyDescent="0.25">
      <c r="A400">
        <v>-26.950753753751499</v>
      </c>
      <c r="B400">
        <v>9.8792006850591907</v>
      </c>
      <c r="C400">
        <v>9.6875</v>
      </c>
      <c r="D400">
        <v>9.6260737299802699</v>
      </c>
      <c r="E400">
        <v>9.6171875</v>
      </c>
      <c r="F400">
        <v>9.625</v>
      </c>
      <c r="G400">
        <v>9.6688141266272094</v>
      </c>
      <c r="H400">
        <v>9.7464824199210902</v>
      </c>
      <c r="I400">
        <v>9.9577804366864004</v>
      </c>
      <c r="J400">
        <v>10.1645512700197</v>
      </c>
      <c r="K400">
        <v>10.660514811686401</v>
      </c>
      <c r="L400">
        <v>11.5859375</v>
      </c>
      <c r="M400">
        <v>11.796875</v>
      </c>
      <c r="N400">
        <v>10.421875</v>
      </c>
    </row>
    <row r="401" spans="1:14" x14ac:dyDescent="0.25">
      <c r="A401">
        <v>-26.867657657660502</v>
      </c>
      <c r="B401">
        <v>9.8876337274763504</v>
      </c>
      <c r="C401">
        <v>9.6875</v>
      </c>
      <c r="D401">
        <v>9.62879836804054</v>
      </c>
      <c r="E401">
        <v>9.6236087650157707</v>
      </c>
      <c r="F401">
        <v>9.6200075075078804</v>
      </c>
      <c r="G401">
        <v>9.6733518674921193</v>
      </c>
      <c r="H401">
        <v>9.7414883633648692</v>
      </c>
      <c r="I401">
        <v>9.9716181024763504</v>
      </c>
      <c r="J401">
        <v>10.171875</v>
      </c>
      <c r="K401">
        <v>10.6628049924921</v>
      </c>
      <c r="L401">
        <v>11.6082957957939</v>
      </c>
      <c r="M401">
        <v>11.796875</v>
      </c>
      <c r="N401">
        <v>10.4115850225236</v>
      </c>
    </row>
    <row r="402" spans="1:14" x14ac:dyDescent="0.25">
      <c r="A402">
        <v>-26.7845615615621</v>
      </c>
      <c r="B402">
        <v>9.8787920733234706</v>
      </c>
      <c r="C402">
        <v>9.6798587650147994</v>
      </c>
      <c r="D402">
        <v>9.625</v>
      </c>
      <c r="E402">
        <v>9.6167808433432</v>
      </c>
      <c r="F402">
        <v>9.6026862800295891</v>
      </c>
      <c r="G402">
        <v>9.6707191566567996</v>
      </c>
      <c r="H402">
        <v>9.7434164633382707</v>
      </c>
      <c r="I402">
        <v>9.9673908283283996</v>
      </c>
      <c r="J402">
        <v>10.171875</v>
      </c>
      <c r="K402">
        <v>10.6892497966716</v>
      </c>
      <c r="L402">
        <v>11.6387289633383</v>
      </c>
      <c r="M402">
        <v>11.8092287600099</v>
      </c>
      <c r="N402">
        <v>10.404874796671599</v>
      </c>
    </row>
    <row r="403" spans="1:14" x14ac:dyDescent="0.25">
      <c r="A403">
        <v>-26.701465465463698</v>
      </c>
      <c r="B403">
        <v>9.8671875</v>
      </c>
      <c r="C403">
        <v>9.6669697040779301</v>
      </c>
      <c r="D403">
        <v>9.6293058683688297</v>
      </c>
      <c r="E403">
        <v>9.625</v>
      </c>
      <c r="F403">
        <v>9.6292698948935094</v>
      </c>
      <c r="G403">
        <v>9.6865369275532398</v>
      </c>
      <c r="H403">
        <v>9.7415274649645092</v>
      </c>
      <c r="I403">
        <v>9.9652323942797505</v>
      </c>
      <c r="J403">
        <v>10.1754782125887</v>
      </c>
      <c r="K403">
        <v>10.704826701702199</v>
      </c>
      <c r="L403">
        <v>11.6662850350355</v>
      </c>
      <c r="M403">
        <v>11.8046875</v>
      </c>
      <c r="N403">
        <v>10.420242899148899</v>
      </c>
    </row>
    <row r="404" spans="1:14" x14ac:dyDescent="0.25">
      <c r="A404">
        <v>-26.618369369372701</v>
      </c>
      <c r="B404">
        <v>9.8673998216962602</v>
      </c>
      <c r="C404">
        <v>9.6944491366370702</v>
      </c>
      <c r="D404">
        <v>9.6251442849112205</v>
      </c>
      <c r="E404">
        <v>9.6349099099112205</v>
      </c>
      <c r="F404">
        <v>9.6139663100591903</v>
      </c>
      <c r="G404">
        <v>9.6796875</v>
      </c>
      <c r="H404">
        <v>9.74886214339252</v>
      </c>
      <c r="I404">
        <v>9.9759935716962609</v>
      </c>
      <c r="J404">
        <v>10.2034816066075</v>
      </c>
      <c r="K404">
        <v>10.7109375</v>
      </c>
      <c r="L404">
        <v>11.6796875</v>
      </c>
      <c r="M404">
        <v>11.8090664883629</v>
      </c>
      <c r="N404">
        <v>10.4001442849112</v>
      </c>
    </row>
    <row r="405" spans="1:14" x14ac:dyDescent="0.25">
      <c r="A405">
        <v>-26.535273273274299</v>
      </c>
      <c r="B405">
        <v>9.8782196258757402</v>
      </c>
      <c r="C405">
        <v>9.6797586649151803</v>
      </c>
      <c r="D405">
        <v>9.6171875</v>
      </c>
      <c r="E405">
        <v>9.6220998342090809</v>
      </c>
      <c r="F405">
        <v>9.6157907907909195</v>
      </c>
      <c r="G405">
        <v>9.6853810842090695</v>
      </c>
      <c r="H405">
        <v>9.7578125</v>
      </c>
      <c r="I405">
        <v>9.9863160035029708</v>
      </c>
      <c r="J405">
        <v>10.222253503503</v>
      </c>
      <c r="K405">
        <v>10.7314157907909</v>
      </c>
      <c r="L405">
        <v>11.6939392517515</v>
      </c>
      <c r="M405">
        <v>11.797727414915199</v>
      </c>
      <c r="N405">
        <v>10.390625</v>
      </c>
    </row>
    <row r="406" spans="1:14" x14ac:dyDescent="0.25">
      <c r="A406">
        <v>-26.452177177175901</v>
      </c>
      <c r="B406">
        <v>9.8765855699447798</v>
      </c>
      <c r="C406">
        <v>9.6787529717218899</v>
      </c>
      <c r="D406">
        <v>9.6272745401656703</v>
      </c>
      <c r="E406">
        <v>9.6481160848343297</v>
      </c>
      <c r="F406">
        <v>9.6225870401656692</v>
      </c>
      <c r="G406">
        <v>9.6953125</v>
      </c>
      <c r="H406">
        <v>9.7578125</v>
      </c>
      <c r="I406">
        <v>10.0023668199448</v>
      </c>
      <c r="J406">
        <v>10.21875</v>
      </c>
      <c r="K406">
        <v>10.744462040165701</v>
      </c>
      <c r="L406">
        <v>11.7045952202209</v>
      </c>
      <c r="M406">
        <v>11.812430790165701</v>
      </c>
      <c r="N406">
        <v>10.395595986611401</v>
      </c>
    </row>
    <row r="407" spans="1:14" x14ac:dyDescent="0.25">
      <c r="A407">
        <v>-26.3690810810775</v>
      </c>
      <c r="B407">
        <v>9.8828125</v>
      </c>
      <c r="C407">
        <v>9.6833544481972496</v>
      </c>
      <c r="D407">
        <v>9.6278856981972503</v>
      </c>
      <c r="E407">
        <v>9.625</v>
      </c>
      <c r="F407">
        <v>9.6254011824319594</v>
      </c>
      <c r="G407">
        <v>9.6953125</v>
      </c>
      <c r="H407">
        <v>9.7721565315305892</v>
      </c>
      <c r="I407">
        <v>10.021516047295901</v>
      </c>
      <c r="J407">
        <v>10.213812640765299</v>
      </c>
      <c r="K407">
        <v>10.7523226351361</v>
      </c>
      <c r="L407">
        <v>11.747874436938799</v>
      </c>
      <c r="M407">
        <v>11.8113597972959</v>
      </c>
      <c r="N407">
        <v>10.4023226351361</v>
      </c>
    </row>
    <row r="408" spans="1:14" x14ac:dyDescent="0.25">
      <c r="A408">
        <v>-26.285984984986499</v>
      </c>
      <c r="B408">
        <v>9.8872415384132193</v>
      </c>
      <c r="C408">
        <v>9.6667949199201093</v>
      </c>
      <c r="D408">
        <v>9.62812891015977</v>
      </c>
      <c r="E408">
        <v>9.6369830768264393</v>
      </c>
      <c r="F408">
        <v>9.6328125</v>
      </c>
      <c r="G408">
        <v>9.7091184934931007</v>
      </c>
      <c r="H408">
        <v>9.7685764658095007</v>
      </c>
      <c r="I408">
        <v>10.007295576826399</v>
      </c>
      <c r="J408">
        <v>10.249998044920099</v>
      </c>
      <c r="K408">
        <v>10.773825567370301</v>
      </c>
      <c r="L408">
        <v>11.7817727884132</v>
      </c>
      <c r="M408">
        <v>11.8265585898402</v>
      </c>
      <c r="N408">
        <v>10.3984375</v>
      </c>
    </row>
    <row r="409" spans="1:14" x14ac:dyDescent="0.25">
      <c r="A409">
        <v>-26.202888888888101</v>
      </c>
      <c r="B409">
        <v>9.890625</v>
      </c>
      <c r="C409">
        <v>9.6950376157406293</v>
      </c>
      <c r="D409">
        <v>9.6314814814812699</v>
      </c>
      <c r="E409">
        <v>9.6316261574073003</v>
      </c>
      <c r="F409">
        <v>9.6440393518520704</v>
      </c>
      <c r="G409">
        <v>9.7004484953698302</v>
      </c>
      <c r="H409">
        <v>9.7616753472218996</v>
      </c>
      <c r="I409">
        <v>10.0089699074073</v>
      </c>
      <c r="J409">
        <v>10.236168981481301</v>
      </c>
      <c r="K409">
        <v>10.802387152778101</v>
      </c>
      <c r="L409">
        <v>11.792592592592699</v>
      </c>
      <c r="M409">
        <v>11.8125</v>
      </c>
      <c r="N409">
        <v>10.3984375</v>
      </c>
    </row>
    <row r="410" spans="1:14" x14ac:dyDescent="0.25">
      <c r="A410">
        <v>-26.1197927927896</v>
      </c>
      <c r="B410">
        <v>9.8958063532278207</v>
      </c>
      <c r="C410">
        <v>9.6842178115611492</v>
      </c>
      <c r="D410">
        <v>9.6401581268777008</v>
      </c>
      <c r="E410">
        <v>9.625</v>
      </c>
      <c r="F410">
        <v>9.6171875</v>
      </c>
      <c r="G410">
        <v>9.6769801051055193</v>
      </c>
      <c r="H410">
        <v>9.7821837462446002</v>
      </c>
      <c r="I410">
        <v>10.0252873967722</v>
      </c>
      <c r="J410">
        <v>10.2325790634388</v>
      </c>
      <c r="K410">
        <v>10.8114090653165</v>
      </c>
      <c r="L410">
        <v>11.8099497935444</v>
      </c>
      <c r="M410">
        <v>11.8260956268777</v>
      </c>
      <c r="N410">
        <v>10.3913792698945</v>
      </c>
    </row>
    <row r="411" spans="1:14" x14ac:dyDescent="0.25">
      <c r="A411">
        <v>-26.036696696698701</v>
      </c>
      <c r="B411">
        <v>9.88507898267145</v>
      </c>
      <c r="C411">
        <v>9.66710851476528</v>
      </c>
      <c r="D411">
        <v>9.6295295295305507</v>
      </c>
      <c r="E411">
        <v>9.6322009509507005</v>
      </c>
      <c r="F411">
        <v>9.6248185685680596</v>
      </c>
      <c r="G411">
        <v>9.7028250907159705</v>
      </c>
      <c r="H411">
        <v>9.7719934778520798</v>
      </c>
      <c r="I411">
        <v>10.0215355980986</v>
      </c>
      <c r="J411">
        <v>10.265625</v>
      </c>
      <c r="K411">
        <v>10.833372825950701</v>
      </c>
      <c r="L411">
        <v>11.8376697009507</v>
      </c>
      <c r="M411">
        <v>11.8144926176174</v>
      </c>
      <c r="N411">
        <v>10.3984375</v>
      </c>
    </row>
    <row r="412" spans="1:14" x14ac:dyDescent="0.25">
      <c r="A412">
        <v>-25.9536006006002</v>
      </c>
      <c r="B412">
        <v>9.8835155467968399</v>
      </c>
      <c r="C412">
        <v>9.6845314064063093</v>
      </c>
      <c r="D412">
        <v>9.6267185153905306</v>
      </c>
      <c r="E412">
        <v>9.6226042448698195</v>
      </c>
      <c r="F412">
        <v>9.6259896615364902</v>
      </c>
      <c r="G412">
        <v>9.6953125</v>
      </c>
      <c r="H412">
        <v>9.78125</v>
      </c>
      <c r="I412">
        <v>10.0156770051302</v>
      </c>
      <c r="J412">
        <v>10.265625</v>
      </c>
      <c r="K412">
        <v>10.8441926301302</v>
      </c>
      <c r="L412">
        <v>11.8579685153905</v>
      </c>
      <c r="M412">
        <v>11.8153125782032</v>
      </c>
      <c r="N412">
        <v>10.393177161536499</v>
      </c>
    </row>
    <row r="413" spans="1:14" x14ac:dyDescent="0.25">
      <c r="A413">
        <v>-25.870504504501799</v>
      </c>
      <c r="B413">
        <v>9.890625</v>
      </c>
      <c r="C413">
        <v>9.671875</v>
      </c>
      <c r="D413">
        <v>9.6347644519526501</v>
      </c>
      <c r="E413">
        <v>9.6117844406903394</v>
      </c>
      <c r="F413">
        <v>9.6171875</v>
      </c>
      <c r="G413">
        <v>9.7016270176429895</v>
      </c>
      <c r="H413">
        <v>9.7861333990236794</v>
      </c>
      <c r="I413">
        <v>10.029556118619301</v>
      </c>
      <c r="J413">
        <v>10.287302927929</v>
      </c>
      <c r="K413">
        <v>10.8515625</v>
      </c>
      <c r="L413">
        <v>11.8671875</v>
      </c>
      <c r="M413">
        <v>11.828514451952699</v>
      </c>
      <c r="N413">
        <v>10.374089714714</v>
      </c>
    </row>
    <row r="414" spans="1:14" x14ac:dyDescent="0.25">
      <c r="A414">
        <v>-25.787408408410801</v>
      </c>
      <c r="B414">
        <v>9.8771896896903204</v>
      </c>
      <c r="C414">
        <v>9.6943717154645093</v>
      </c>
      <c r="D414">
        <v>9.6325043793806504</v>
      </c>
      <c r="E414">
        <v>9.6255978634881707</v>
      </c>
      <c r="F414">
        <v>9.6269769769763407</v>
      </c>
      <c r="G414">
        <v>9.7046095788408202</v>
      </c>
      <c r="H414">
        <v>9.7871864051548396</v>
      </c>
      <c r="I414">
        <v>10.045129113488199</v>
      </c>
      <c r="J414">
        <v>10.2764084396903</v>
      </c>
      <c r="K414">
        <v>10.864476976976301</v>
      </c>
      <c r="L414">
        <v>11.886766453952699</v>
      </c>
      <c r="M414">
        <v>11.834301386428301</v>
      </c>
      <c r="N414">
        <v>10.369762340464501</v>
      </c>
    </row>
    <row r="415" spans="1:14" x14ac:dyDescent="0.25">
      <c r="A415">
        <v>-25.7043123123124</v>
      </c>
      <c r="B415">
        <v>9.8828125</v>
      </c>
      <c r="C415">
        <v>9.671875</v>
      </c>
      <c r="D415">
        <v>9.6241780843343196</v>
      </c>
      <c r="E415">
        <v>9.6400228353353103</v>
      </c>
      <c r="F415">
        <v>9.6249104573323496</v>
      </c>
      <c r="G415">
        <v>9.7197103353353107</v>
      </c>
      <c r="H415">
        <v>9.8024250813313607</v>
      </c>
      <c r="I415">
        <v>10.074340746997001</v>
      </c>
      <c r="J415">
        <v>10.281909253003001</v>
      </c>
      <c r="K415">
        <v>10.887768628003</v>
      </c>
      <c r="L415">
        <v>11.918147835335301</v>
      </c>
      <c r="M415">
        <v>11.814233373999</v>
      </c>
      <c r="N415">
        <v>10.369872997998</v>
      </c>
    </row>
    <row r="416" spans="1:14" x14ac:dyDescent="0.25">
      <c r="A416">
        <v>-25.621216216213998</v>
      </c>
      <c r="B416">
        <v>9.8877322635138007</v>
      </c>
      <c r="C416">
        <v>9.6661739864862</v>
      </c>
      <c r="D416">
        <v>9.6549936655414008</v>
      </c>
      <c r="E416">
        <v>9.6418250281528604</v>
      </c>
      <c r="F416">
        <v>9.6171875</v>
      </c>
      <c r="G416">
        <v>9.7265625</v>
      </c>
      <c r="H416">
        <v>9.7849239864862003</v>
      </c>
      <c r="I416">
        <v>10.058956221847099</v>
      </c>
      <c r="J416">
        <v>10.3059332770276</v>
      </c>
      <c r="K416">
        <v>10.915568693694301</v>
      </c>
      <c r="L416">
        <v>11.953125</v>
      </c>
      <c r="M416">
        <v>11.8125</v>
      </c>
      <c r="N416">
        <v>10.3794833896391</v>
      </c>
    </row>
    <row r="417" spans="1:14" x14ac:dyDescent="0.25">
      <c r="A417">
        <v>-25.538120120123001</v>
      </c>
      <c r="B417">
        <v>9.8982083646153693</v>
      </c>
      <c r="C417">
        <v>9.6866188678436291</v>
      </c>
      <c r="D417">
        <v>9.6355261511537993</v>
      </c>
      <c r="E417">
        <v>9.6328125</v>
      </c>
      <c r="F417">
        <v>9.6354999530769394</v>
      </c>
      <c r="G417">
        <v>9.71875</v>
      </c>
      <c r="H417">
        <v>9.78125</v>
      </c>
      <c r="I417">
        <v>10.0625</v>
      </c>
      <c r="J417">
        <v>10.316682307307699</v>
      </c>
      <c r="K417">
        <v>10.9448749530769</v>
      </c>
      <c r="L417">
        <v>11.9572760260256</v>
      </c>
      <c r="M417">
        <v>11.8253437030769</v>
      </c>
      <c r="N417">
        <v>10.390546796794901</v>
      </c>
    </row>
    <row r="418" spans="1:14" x14ac:dyDescent="0.25">
      <c r="A418">
        <v>-25.455024024024599</v>
      </c>
      <c r="B418">
        <v>9.8890562437435907</v>
      </c>
      <c r="C418">
        <v>9.6910062406153905</v>
      </c>
      <c r="D418">
        <v>9.6484375</v>
      </c>
      <c r="E418">
        <v>9.6376270802051298</v>
      </c>
      <c r="F418">
        <v>9.6328125</v>
      </c>
      <c r="G418">
        <v>9.70755833958974</v>
      </c>
      <c r="H418">
        <v>9.8054781343846091</v>
      </c>
      <c r="I418">
        <v>10.064170811435901</v>
      </c>
      <c r="J418">
        <v>10.345687484359001</v>
      </c>
      <c r="K418">
        <v>10.9510354104103</v>
      </c>
      <c r="L418">
        <v>11.982412490615401</v>
      </c>
      <c r="M418">
        <v>11.8213604229231</v>
      </c>
      <c r="N418">
        <v>10.3985708364615</v>
      </c>
    </row>
    <row r="419" spans="1:14" x14ac:dyDescent="0.25">
      <c r="A419">
        <v>-25.371927927926201</v>
      </c>
      <c r="B419">
        <v>9.8800499718461694</v>
      </c>
      <c r="C419">
        <v>9.6827843468461605</v>
      </c>
      <c r="D419">
        <v>9.6450426989487195</v>
      </c>
      <c r="E419">
        <v>9.6484281156153902</v>
      </c>
      <c r="F419">
        <v>9.6414250187692208</v>
      </c>
      <c r="G419">
        <v>9.7023343656153909</v>
      </c>
      <c r="H419">
        <v>9.8051062781538292</v>
      </c>
      <c r="I419">
        <v>10.0796499624616</v>
      </c>
      <c r="J419">
        <v>10.3538780968462</v>
      </c>
      <c r="K419">
        <v>10.9844125375384</v>
      </c>
      <c r="L419">
        <v>12.0066687781538</v>
      </c>
      <c r="M419">
        <v>11.8149833427179</v>
      </c>
      <c r="N419">
        <v>10.3741905968462</v>
      </c>
    </row>
    <row r="420" spans="1:14" x14ac:dyDescent="0.25">
      <c r="A420">
        <v>-25.2888318318352</v>
      </c>
      <c r="B420">
        <v>9.8866530593106301</v>
      </c>
      <c r="C420">
        <v>9.6933374781035404</v>
      </c>
      <c r="D420">
        <v>9.6534292104595796</v>
      </c>
      <c r="E420">
        <v>9.64364168856312</v>
      </c>
      <c r="F420">
        <v>9.6411239364368804</v>
      </c>
      <c r="G420">
        <v>9.6991104385631193</v>
      </c>
      <c r="H420">
        <v>9.8046875</v>
      </c>
      <c r="I420">
        <v>10.093077061436899</v>
      </c>
      <c r="J420">
        <v>10.350456315689399</v>
      </c>
      <c r="K420">
        <v>10.986502127126199</v>
      </c>
      <c r="L420">
        <v>12.028667730229801</v>
      </c>
      <c r="M420">
        <v>11.8203125</v>
      </c>
      <c r="N420">
        <v>10.3652562718965</v>
      </c>
    </row>
    <row r="421" spans="1:14" x14ac:dyDescent="0.25">
      <c r="A421">
        <v>-25.205735735736798</v>
      </c>
      <c r="B421">
        <v>9.87151878440927</v>
      </c>
      <c r="C421">
        <v>9.6875</v>
      </c>
      <c r="D421">
        <v>9.6360063188185503</v>
      </c>
      <c r="E421">
        <v>9.6303655217721804</v>
      </c>
      <c r="F421">
        <v>9.6353208677426103</v>
      </c>
      <c r="G421">
        <v>9.69631975725739</v>
      </c>
      <c r="H421">
        <v>9.7975874311814604</v>
      </c>
      <c r="I421">
        <v>10.0896177427426</v>
      </c>
      <c r="J421">
        <v>10.367153090590699</v>
      </c>
      <c r="K421">
        <v>11.0040708677426</v>
      </c>
      <c r="L421">
        <v>12.0407626376371</v>
      </c>
      <c r="M421">
        <v>11.813185451075899</v>
      </c>
      <c r="N421">
        <v>10.3671875</v>
      </c>
    </row>
    <row r="422" spans="1:14" x14ac:dyDescent="0.25">
      <c r="A422">
        <v>-25.1226396396384</v>
      </c>
      <c r="B422">
        <v>9.8970157657662607</v>
      </c>
      <c r="C422">
        <v>9.6798646302554197</v>
      </c>
      <c r="D422">
        <v>9.6484375</v>
      </c>
      <c r="E422">
        <v>9.6262187969220907</v>
      </c>
      <c r="F422">
        <v>9.6351093280779097</v>
      </c>
      <c r="G422">
        <v>9.7127498592337407</v>
      </c>
      <c r="H422">
        <v>9.8021771771775104</v>
      </c>
      <c r="I422">
        <v>10.1205001876884</v>
      </c>
      <c r="J422">
        <v>10.377625281532501</v>
      </c>
      <c r="K422">
        <v>11.029047015766301</v>
      </c>
      <c r="L422">
        <v>12.0806095157663</v>
      </c>
      <c r="M422">
        <v>11.831390765766301</v>
      </c>
      <c r="N422">
        <v>10.363234328077899</v>
      </c>
    </row>
    <row r="423" spans="1:14" x14ac:dyDescent="0.25">
      <c r="A423">
        <v>-25.039543543539899</v>
      </c>
      <c r="B423">
        <v>9.8828125</v>
      </c>
      <c r="C423">
        <v>9.6843155655651003</v>
      </c>
      <c r="D423">
        <v>9.6484375</v>
      </c>
      <c r="E423">
        <v>9.6412647022031397</v>
      </c>
      <c r="F423">
        <v>9.640625</v>
      </c>
      <c r="G423">
        <v>9.7203492555078501</v>
      </c>
      <c r="H423">
        <v>9.8021314283047101</v>
      </c>
      <c r="I423">
        <v>10.09375</v>
      </c>
      <c r="J423">
        <v>10.3941519644635</v>
      </c>
      <c r="K423">
        <v>11.0536939283047</v>
      </c>
      <c r="L423">
        <v>12.09375</v>
      </c>
      <c r="M423">
        <v>11.8169497622604</v>
      </c>
      <c r="N423">
        <v>10.345454047796901</v>
      </c>
    </row>
    <row r="424" spans="1:14" x14ac:dyDescent="0.25">
      <c r="A424">
        <v>-24.956447447449001</v>
      </c>
      <c r="B424">
        <v>9.8938938938934999</v>
      </c>
      <c r="C424">
        <v>9.6858792386134205</v>
      </c>
      <c r="D424">
        <v>9.6462376438934996</v>
      </c>
      <c r="E424">
        <v>9.6339706894398294</v>
      </c>
      <c r="F424">
        <v>9.640625</v>
      </c>
      <c r="G424">
        <v>9.7341728447199198</v>
      </c>
      <c r="H424">
        <v>9.8203125</v>
      </c>
      <c r="I424">
        <v>10.118198276400401</v>
      </c>
      <c r="J424">
        <v>10.3918688219467</v>
      </c>
      <c r="K424">
        <v>11.080873060560201</v>
      </c>
      <c r="L424">
        <v>12.122090840840199</v>
      </c>
      <c r="M424">
        <v>11.7987698636134</v>
      </c>
      <c r="N424">
        <v>10.3502158408402</v>
      </c>
    </row>
    <row r="425" spans="1:14" x14ac:dyDescent="0.25">
      <c r="A425">
        <v>-24.8733513513505</v>
      </c>
      <c r="B425">
        <v>9.8828125</v>
      </c>
      <c r="C425">
        <v>9.6953125</v>
      </c>
      <c r="D425">
        <v>9.65625</v>
      </c>
      <c r="E425">
        <v>9.6543496621617404</v>
      </c>
      <c r="F425">
        <v>9.6338999155404395</v>
      </c>
      <c r="G425">
        <v>9.7297719594595602</v>
      </c>
      <c r="H425">
        <v>9.8125457488737702</v>
      </c>
      <c r="I425">
        <v>10.1249155405404</v>
      </c>
      <c r="J425">
        <v>10.402688626126199</v>
      </c>
      <c r="K425">
        <v>11.1025126689191</v>
      </c>
      <c r="L425">
        <v>12.131341497747499</v>
      </c>
      <c r="M425">
        <v>11.809589667792901</v>
      </c>
      <c r="N425">
        <v>10.3671875</v>
      </c>
    </row>
    <row r="426" spans="1:14" x14ac:dyDescent="0.25">
      <c r="A426">
        <v>-24.790255255252099</v>
      </c>
      <c r="B426">
        <v>9.8940409159171399</v>
      </c>
      <c r="C426">
        <v>9.6821309590828601</v>
      </c>
      <c r="D426">
        <v>9.6536153340828594</v>
      </c>
      <c r="E426">
        <v>9.6436835272780908</v>
      </c>
      <c r="F426">
        <v>9.64459772272191</v>
      </c>
      <c r="G426">
        <v>9.7219414727219107</v>
      </c>
      <c r="H426">
        <v>9.8329759446942901</v>
      </c>
      <c r="I426">
        <v>10.129554554556201</v>
      </c>
      <c r="J426">
        <v>10.413508430305701</v>
      </c>
      <c r="K426">
        <v>11.120669888639</v>
      </c>
      <c r="L426">
        <v>12.155596221222901</v>
      </c>
      <c r="M426">
        <v>11.8204094719724</v>
      </c>
      <c r="N426">
        <v>10.3522772772781</v>
      </c>
    </row>
    <row r="427" spans="1:14" x14ac:dyDescent="0.25">
      <c r="A427">
        <v>-24.707159159161201</v>
      </c>
      <c r="B427">
        <v>9.8927497810315508</v>
      </c>
      <c r="C427">
        <v>9.6866773023017796</v>
      </c>
      <c r="D427">
        <v>9.6444690784526799</v>
      </c>
      <c r="E427">
        <v>9.6693537287297708</v>
      </c>
      <c r="F427">
        <v>9.6328125</v>
      </c>
      <c r="G427">
        <v>9.7329634321824408</v>
      </c>
      <c r="H427">
        <v>9.8400627189684506</v>
      </c>
      <c r="I427">
        <v>10.1364393338015</v>
      </c>
      <c r="J427">
        <v>10.4296875</v>
      </c>
      <c r="K427">
        <v>11.131489692817601</v>
      </c>
      <c r="L427">
        <v>12.177562718968399</v>
      </c>
      <c r="M427">
        <v>11.8219164476982</v>
      </c>
      <c r="N427">
        <v>10.3638228071824</v>
      </c>
    </row>
    <row r="428" spans="1:14" x14ac:dyDescent="0.25">
      <c r="A428">
        <v>-24.6240630630627</v>
      </c>
      <c r="B428">
        <v>9.8984703453451708</v>
      </c>
      <c r="C428">
        <v>9.6979330893392497</v>
      </c>
      <c r="D428">
        <v>9.6493571696696296</v>
      </c>
      <c r="E428">
        <v>9.64790024399408</v>
      </c>
      <c r="F428">
        <v>9.6407469969970396</v>
      </c>
      <c r="G428">
        <v>9.7309813719970393</v>
      </c>
      <c r="H428">
        <v>9.8269613363362893</v>
      </c>
      <c r="I428">
        <v>10.1652261636637</v>
      </c>
      <c r="J428">
        <v>10.4351480386637</v>
      </c>
      <c r="K428">
        <v>11.1596189939941</v>
      </c>
      <c r="L428">
        <v>12.2167558183185</v>
      </c>
      <c r="M428">
        <v>11.8125</v>
      </c>
      <c r="N428">
        <v>10.3466310060059</v>
      </c>
    </row>
    <row r="429" spans="1:14" x14ac:dyDescent="0.25">
      <c r="A429">
        <v>-24.540966966964302</v>
      </c>
      <c r="B429">
        <v>9.88985665352957</v>
      </c>
      <c r="C429">
        <v>9.6931032595098596</v>
      </c>
      <c r="D429">
        <v>9.6604252690197097</v>
      </c>
      <c r="E429">
        <v>9.6363152214704293</v>
      </c>
      <c r="F429">
        <v>9.6453081988234803</v>
      </c>
      <c r="G429">
        <v>9.7195226476469507</v>
      </c>
      <c r="H429">
        <v>9.8203125</v>
      </c>
      <c r="I429">
        <v>10.1677040321568</v>
      </c>
      <c r="J429">
        <v>10.4388106856864</v>
      </c>
      <c r="K429">
        <v>11.181258602352999</v>
      </c>
      <c r="L429">
        <v>12.235420967843201</v>
      </c>
      <c r="M429">
        <v>11.796875</v>
      </c>
      <c r="N429">
        <v>10.364053897647</v>
      </c>
    </row>
    <row r="430" spans="1:14" x14ac:dyDescent="0.25">
      <c r="A430">
        <v>-24.4578708708733</v>
      </c>
      <c r="B430">
        <v>9.890625</v>
      </c>
      <c r="C430">
        <v>9.7015288726232605</v>
      </c>
      <c r="D430">
        <v>9.6464003065581601</v>
      </c>
      <c r="E430">
        <v>9.6465977696449698</v>
      </c>
      <c r="F430">
        <v>9.6590348160651107</v>
      </c>
      <c r="G430">
        <v>9.7239415196449599</v>
      </c>
      <c r="H430">
        <v>9.8490255880868105</v>
      </c>
      <c r="I430">
        <v>10.1640625</v>
      </c>
      <c r="J430">
        <v>10.460450294043399</v>
      </c>
      <c r="K430">
        <v>11.225995526775201</v>
      </c>
      <c r="L430">
        <v>12.2462407720217</v>
      </c>
      <c r="M430">
        <v>11.7925613113116</v>
      </c>
      <c r="N430">
        <v>10.3424142892899</v>
      </c>
    </row>
    <row r="431" spans="1:14" x14ac:dyDescent="0.25">
      <c r="A431">
        <v>-24.374774774774899</v>
      </c>
      <c r="B431">
        <v>9.9000879786035494</v>
      </c>
      <c r="C431">
        <v>9.6875</v>
      </c>
      <c r="D431">
        <v>9.640625</v>
      </c>
      <c r="E431">
        <v>9.6453925749519804</v>
      </c>
      <c r="F431">
        <v>9.6600682713964492</v>
      </c>
      <c r="G431">
        <v>9.7300065690690296</v>
      </c>
      <c r="H431">
        <v>9.8454298048047306</v>
      </c>
      <c r="I431">
        <v>10.176621152402401</v>
      </c>
      <c r="J431">
        <v>10.495429804804701</v>
      </c>
      <c r="K431">
        <v>11.217594547672601</v>
      </c>
      <c r="L431">
        <v>12.264121152402399</v>
      </c>
      <c r="M431">
        <v>11.8037044857357</v>
      </c>
      <c r="N431">
        <v>10.343518909534501</v>
      </c>
    </row>
    <row r="432" spans="1:14" x14ac:dyDescent="0.25">
      <c r="A432">
        <v>-24.291678678676501</v>
      </c>
      <c r="B432">
        <v>9.9017392392386707</v>
      </c>
      <c r="C432">
        <v>9.6943126720473298</v>
      </c>
      <c r="D432">
        <v>9.6505161411420008</v>
      </c>
      <c r="E432">
        <v>9.6484375</v>
      </c>
      <c r="F432">
        <v>9.6493024274279993</v>
      </c>
      <c r="G432">
        <v>9.7569894112859998</v>
      </c>
      <c r="H432">
        <v>9.8618071196193302</v>
      </c>
      <c r="I432">
        <v>10.1928803803807</v>
      </c>
      <c r="J432">
        <v>10.495656594094701</v>
      </c>
      <c r="K432">
        <v>11.236286286285999</v>
      </c>
      <c r="L432">
        <v>12.299130380380699</v>
      </c>
      <c r="M432">
        <v>11.786811811810701</v>
      </c>
      <c r="N432">
        <v>10.3515625</v>
      </c>
    </row>
    <row r="433" spans="1:14" x14ac:dyDescent="0.25">
      <c r="A433">
        <v>-24.2085825825855</v>
      </c>
      <c r="B433">
        <v>9.9035371308816504</v>
      </c>
      <c r="C433">
        <v>9.6700849286775306</v>
      </c>
      <c r="D433">
        <v>9.6514537975483101</v>
      </c>
      <c r="E433">
        <v>9.6533310654408204</v>
      </c>
      <c r="F433">
        <v>9.6709420357850195</v>
      </c>
      <c r="G433">
        <v>9.75</v>
      </c>
      <c r="H433">
        <v>9.8515625</v>
      </c>
      <c r="I433">
        <v>10.1663632382367</v>
      </c>
      <c r="J433">
        <v>10.5125543512258</v>
      </c>
      <c r="K433">
        <v>11.2753691191184</v>
      </c>
      <c r="L433">
        <v>12.3204755536775</v>
      </c>
      <c r="M433">
        <v>11.7877174049034</v>
      </c>
      <c r="N433">
        <v>10.32842842843</v>
      </c>
    </row>
    <row r="434" spans="1:14" x14ac:dyDescent="0.25">
      <c r="A434">
        <v>-24.125486486487102</v>
      </c>
      <c r="B434">
        <v>9.8949887387386593</v>
      </c>
      <c r="C434">
        <v>9.6925147804053307</v>
      </c>
      <c r="D434">
        <v>9.65625</v>
      </c>
      <c r="E434">
        <v>9.6543637387386596</v>
      </c>
      <c r="F434">
        <v>9.6511683558560097</v>
      </c>
      <c r="G434">
        <v>9.7431623029280097</v>
      </c>
      <c r="H434">
        <v>9.8550147804053303</v>
      </c>
      <c r="I434">
        <v>10.2024774774773</v>
      </c>
      <c r="J434">
        <v>10.5233741554053</v>
      </c>
      <c r="K434">
        <v>11.2970087274773</v>
      </c>
      <c r="L434">
        <v>12.358460022522699</v>
      </c>
      <c r="M434">
        <v>11.788344594594699</v>
      </c>
      <c r="N434">
        <v>10.34375</v>
      </c>
    </row>
    <row r="435" spans="1:14" x14ac:dyDescent="0.25">
      <c r="A435">
        <v>-24.0423903903887</v>
      </c>
      <c r="B435">
        <v>9.9201881184469798</v>
      </c>
      <c r="C435">
        <v>9.6725037537544303</v>
      </c>
      <c r="D435">
        <v>9.65625</v>
      </c>
      <c r="E435">
        <v>9.6484375</v>
      </c>
      <c r="F435">
        <v>9.6517212525029503</v>
      </c>
      <c r="G435">
        <v>9.7578125</v>
      </c>
      <c r="H435">
        <v>9.8529154154151897</v>
      </c>
      <c r="I435">
        <v>10.204347707081901</v>
      </c>
      <c r="J435">
        <v>10.5322693787544</v>
      </c>
      <c r="K435">
        <v>11.3395895895907</v>
      </c>
      <c r="L435">
        <v>12.3610739645907</v>
      </c>
      <c r="M435">
        <v>11.770074371245601</v>
      </c>
      <c r="N435">
        <v>10.3317931212456</v>
      </c>
    </row>
    <row r="436" spans="1:14" x14ac:dyDescent="0.25">
      <c r="A436">
        <v>-23.959294294297699</v>
      </c>
      <c r="B436">
        <v>9.9170037224733605</v>
      </c>
      <c r="C436">
        <v>9.6985293887633208</v>
      </c>
      <c r="D436">
        <v>9.65625</v>
      </c>
      <c r="E436">
        <v>9.6443091529033396</v>
      </c>
      <c r="F436">
        <v>9.6350047537278307</v>
      </c>
      <c r="G436">
        <v>9.7578125</v>
      </c>
      <c r="H436">
        <v>9.859375</v>
      </c>
      <c r="I436">
        <v>10.2127220970967</v>
      </c>
      <c r="J436">
        <v>10.552826263763301</v>
      </c>
      <c r="K436">
        <v>11.352450888386601</v>
      </c>
      <c r="L436">
        <v>12.395756694193301</v>
      </c>
      <c r="M436">
        <v>11.7578125</v>
      </c>
      <c r="N436">
        <v>10.34828422172</v>
      </c>
    </row>
    <row r="437" spans="1:14" x14ac:dyDescent="0.25">
      <c r="A437">
        <v>-23.876198198199301</v>
      </c>
      <c r="B437">
        <v>9.8953641141143898</v>
      </c>
      <c r="C437">
        <v>9.6906766141143894</v>
      </c>
      <c r="D437">
        <v>9.6640625</v>
      </c>
      <c r="E437">
        <v>9.6548963025522703</v>
      </c>
      <c r="F437">
        <v>9.6453899211715903</v>
      </c>
      <c r="G437">
        <v>9.7497653903905306</v>
      </c>
      <c r="H437">
        <v>9.8640366929428005</v>
      </c>
      <c r="I437">
        <v>10.233125703828399</v>
      </c>
      <c r="J437">
        <v>10.5647921358856</v>
      </c>
      <c r="K437">
        <v>11.3905475788284</v>
      </c>
      <c r="L437">
        <v>12.412395598723901</v>
      </c>
      <c r="M437">
        <v>11.7754680461716</v>
      </c>
      <c r="N437">
        <v>10.328125</v>
      </c>
    </row>
    <row r="438" spans="1:14" x14ac:dyDescent="0.25">
      <c r="A438">
        <v>-23.793102102100899</v>
      </c>
      <c r="B438">
        <v>9.8840879942445703</v>
      </c>
      <c r="C438">
        <v>9.7130740115108605</v>
      </c>
      <c r="D438">
        <v>9.6697783721222805</v>
      </c>
      <c r="E438">
        <v>9.6585804554556205</v>
      </c>
      <c r="F438">
        <v>9.6593218218224806</v>
      </c>
      <c r="G438">
        <v>9.7453762676612605</v>
      </c>
      <c r="H438">
        <v>9.8595185028777106</v>
      </c>
      <c r="I438">
        <v>10.2421875</v>
      </c>
      <c r="J438">
        <v>10.5822783721223</v>
      </c>
      <c r="K438">
        <v>11.3835671609112</v>
      </c>
      <c r="L438">
        <v>12.4249468218225</v>
      </c>
      <c r="M438">
        <v>11.7578125</v>
      </c>
      <c r="N438">
        <v>10.328125</v>
      </c>
    </row>
    <row r="439" spans="1:14" x14ac:dyDescent="0.25">
      <c r="A439">
        <v>-23.710006006002398</v>
      </c>
      <c r="B439">
        <v>9.9057276026035304</v>
      </c>
      <c r="C439">
        <v>9.6875</v>
      </c>
      <c r="D439">
        <v>9.6520802052070707</v>
      </c>
      <c r="E439">
        <v>9.6694002596351005</v>
      </c>
      <c r="F439">
        <v>9.6520817692702003</v>
      </c>
      <c r="G439">
        <v>9.75</v>
      </c>
      <c r="H439">
        <v>9.8778638013017694</v>
      </c>
      <c r="I439">
        <v>10.252994009635101</v>
      </c>
      <c r="J439">
        <v>10.593098176301799</v>
      </c>
      <c r="K439">
        <v>11.4187453078106</v>
      </c>
      <c r="L439">
        <v>12.4451815096351</v>
      </c>
      <c r="M439">
        <v>11.7343773460947</v>
      </c>
      <c r="N439">
        <v>10.319922657031601</v>
      </c>
    </row>
    <row r="440" spans="1:14" x14ac:dyDescent="0.25">
      <c r="A440">
        <v>-23.6269099099115</v>
      </c>
      <c r="B440">
        <v>9.9007577890394405</v>
      </c>
      <c r="C440">
        <v>9.6949336054802799</v>
      </c>
      <c r="D440">
        <v>9.6718515390394408</v>
      </c>
      <c r="E440">
        <v>9.6848371809319396</v>
      </c>
      <c r="F440">
        <v>9.6640625</v>
      </c>
      <c r="G440">
        <v>9.76431118618639</v>
      </c>
      <c r="H440">
        <v>9.8710702890394408</v>
      </c>
      <c r="I440">
        <v>10.2638138138136</v>
      </c>
      <c r="J440">
        <v>10.6008164414408</v>
      </c>
      <c r="K440">
        <v>11.4580963776272</v>
      </c>
      <c r="L440">
        <v>12.4716263138136</v>
      </c>
      <c r="M440">
        <v>11.7433945664408</v>
      </c>
      <c r="N440">
        <v>10.3125</v>
      </c>
    </row>
    <row r="441" spans="1:14" x14ac:dyDescent="0.25">
      <c r="A441">
        <v>-23.543813813812999</v>
      </c>
      <c r="B441">
        <v>9.9140625</v>
      </c>
      <c r="C441">
        <v>9.7005693193195199</v>
      </c>
      <c r="D441">
        <v>9.6709877846597596</v>
      </c>
      <c r="E441">
        <v>9.6519773679930907</v>
      </c>
      <c r="F441">
        <v>9.6562742429930903</v>
      </c>
      <c r="G441">
        <v>9.7534913820068994</v>
      </c>
      <c r="H441">
        <v>9.9030522710207194</v>
      </c>
      <c r="I441">
        <v>10.2692133539793</v>
      </c>
      <c r="J441">
        <v>10.638638638639</v>
      </c>
      <c r="K441">
        <v>11.470457957958599</v>
      </c>
      <c r="L441">
        <v>12.4883297359862</v>
      </c>
      <c r="M441">
        <v>11.739771021020699</v>
      </c>
      <c r="N441">
        <v>10.3317133539793</v>
      </c>
    </row>
    <row r="442" spans="1:14" x14ac:dyDescent="0.25">
      <c r="A442">
        <v>-23.460717717714601</v>
      </c>
      <c r="B442">
        <v>9.9189169638392407</v>
      </c>
      <c r="C442">
        <v>9.7109375</v>
      </c>
      <c r="D442">
        <v>9.6661825888392396</v>
      </c>
      <c r="E442">
        <v>9.6693443443451503</v>
      </c>
      <c r="F442">
        <v>9.6640625</v>
      </c>
      <c r="G442">
        <v>9.7573284221725807</v>
      </c>
      <c r="H442">
        <v>9.8787392861607604</v>
      </c>
      <c r="I442">
        <v>10.2848590778274</v>
      </c>
      <c r="J442">
        <v>10.6568075888392</v>
      </c>
      <c r="K442">
        <v>11.5170005943452</v>
      </c>
      <c r="L442">
        <v>12.5166857431206</v>
      </c>
      <c r="M442">
        <v>11.7367922610118</v>
      </c>
      <c r="N442">
        <v>10.324926488988201</v>
      </c>
    </row>
    <row r="443" spans="1:14" x14ac:dyDescent="0.25">
      <c r="A443">
        <v>-23.3776216216236</v>
      </c>
      <c r="B443">
        <v>9.9216779279289806</v>
      </c>
      <c r="C443">
        <v>9.7024246903155795</v>
      </c>
      <c r="D443">
        <v>9.6770023930177604</v>
      </c>
      <c r="E443">
        <v>9.6640625</v>
      </c>
      <c r="F443">
        <v>9.6640625</v>
      </c>
      <c r="G443">
        <v>9.7787267736489092</v>
      </c>
      <c r="H443">
        <v>9.8891610360355102</v>
      </c>
      <c r="I443">
        <v>10.2956714527022</v>
      </c>
      <c r="J443">
        <v>10.660497606982201</v>
      </c>
      <c r="K443">
        <v>11.546241554053299</v>
      </c>
      <c r="L443">
        <v>12.539259572071</v>
      </c>
      <c r="M443">
        <v>11.7373521959467</v>
      </c>
      <c r="N443">
        <v>10.317106559684399</v>
      </c>
    </row>
    <row r="444" spans="1:14" x14ac:dyDescent="0.25">
      <c r="A444">
        <v>-23.294525525525199</v>
      </c>
      <c r="B444">
        <v>9.8997947165917104</v>
      </c>
      <c r="C444">
        <v>9.7027277277278099</v>
      </c>
      <c r="D444">
        <v>9.6793653028027595</v>
      </c>
      <c r="E444">
        <v>9.6783103415917093</v>
      </c>
      <c r="F444">
        <v>9.6496711555305694</v>
      </c>
      <c r="G444">
        <v>9.7789680305305708</v>
      </c>
      <c r="H444">
        <v>9.8818259665917108</v>
      </c>
      <c r="I444">
        <v>10.301686061061099</v>
      </c>
      <c r="J444">
        <v>10.6956831831834</v>
      </c>
      <c r="K444">
        <v>11.5708884665917</v>
      </c>
      <c r="L444">
        <v>12.547724677802799</v>
      </c>
      <c r="M444">
        <v>11.7265625</v>
      </c>
      <c r="N444">
        <v>10.2974709084083</v>
      </c>
    </row>
    <row r="445" spans="1:14" x14ac:dyDescent="0.25">
      <c r="A445">
        <v>-23.211429429426801</v>
      </c>
      <c r="B445">
        <v>9.9079986236232802</v>
      </c>
      <c r="C445">
        <v>9.69750766391323</v>
      </c>
      <c r="D445">
        <v>9.6752045013767205</v>
      </c>
      <c r="E445">
        <v>9.6797434152899395</v>
      </c>
      <c r="F445">
        <v>9.6689728791301608</v>
      </c>
      <c r="G445">
        <v>9.7734375</v>
      </c>
      <c r="H445">
        <v>9.9037201263767205</v>
      </c>
      <c r="I445">
        <v>10.3233256694201</v>
      </c>
      <c r="J445">
        <v>10.6867555055069</v>
      </c>
      <c r="K445">
        <v>11.5917409597101</v>
      </c>
      <c r="L445">
        <v>12.5711305055069</v>
      </c>
      <c r="M445">
        <v>11.7168903278265</v>
      </c>
      <c r="N445">
        <v>10.309737375695001</v>
      </c>
    </row>
    <row r="446" spans="1:14" x14ac:dyDescent="0.25">
      <c r="A446">
        <v>-23.128333333335799</v>
      </c>
      <c r="B446">
        <v>9.890625</v>
      </c>
      <c r="C446">
        <v>9.7010416666657004</v>
      </c>
      <c r="D446">
        <v>9.6923611111104595</v>
      </c>
      <c r="E446">
        <v>9.6640625</v>
      </c>
      <c r="F446">
        <v>9.6579427083342999</v>
      </c>
      <c r="G446">
        <v>9.7734375</v>
      </c>
      <c r="H446">
        <v>9.8998697916657008</v>
      </c>
      <c r="I446">
        <v>10.3419270833343</v>
      </c>
      <c r="J446">
        <v>10.7157118055552</v>
      </c>
      <c r="K446">
        <v>11.627994791665699</v>
      </c>
      <c r="L446">
        <v>12.59375</v>
      </c>
      <c r="M446">
        <v>11.6844618055562</v>
      </c>
      <c r="N446">
        <v>10.2990017361114</v>
      </c>
    </row>
    <row r="447" spans="1:14" x14ac:dyDescent="0.25">
      <c r="A447">
        <v>-23.045237237237401</v>
      </c>
      <c r="B447">
        <v>9.8948909847347206</v>
      </c>
      <c r="C447">
        <v>9.6941648679931003</v>
      </c>
      <c r="D447">
        <v>9.6749382194694302</v>
      </c>
      <c r="E447">
        <v>9.6521451138639094</v>
      </c>
      <c r="F447">
        <v>9.6635792042041402</v>
      </c>
      <c r="G447">
        <v>9.7801774430680499</v>
      </c>
      <c r="H447">
        <v>9.9149055305305698</v>
      </c>
      <c r="I447">
        <v>10.3383872153402</v>
      </c>
      <c r="J447">
        <v>10.71875</v>
      </c>
      <c r="K447">
        <v>11.6604542042041</v>
      </c>
      <c r="L447">
        <v>12.6179069694694</v>
      </c>
      <c r="M447">
        <v>11.695932651401399</v>
      </c>
      <c r="N447">
        <v>10.303806931932</v>
      </c>
    </row>
    <row r="448" spans="1:14" x14ac:dyDescent="0.25">
      <c r="A448">
        <v>-22.962141141139</v>
      </c>
      <c r="B448">
        <v>9.9057107889142006</v>
      </c>
      <c r="C448">
        <v>9.7032368305808596</v>
      </c>
      <c r="D448">
        <v>9.6738832582574101</v>
      </c>
      <c r="E448">
        <v>9.6817325137623502</v>
      </c>
      <c r="F448">
        <v>9.6633363832574108</v>
      </c>
      <c r="G448">
        <v>9.7851194944950599</v>
      </c>
      <c r="H448">
        <v>9.9257261167425899</v>
      </c>
      <c r="I448">
        <v>10.352752752752499</v>
      </c>
      <c r="J448">
        <v>10.7462806556568</v>
      </c>
      <c r="K448">
        <v>11.671875</v>
      </c>
      <c r="L448">
        <v>12.6328125</v>
      </c>
      <c r="M448">
        <v>11.706752455580901</v>
      </c>
      <c r="N448">
        <v>10.2929871277525</v>
      </c>
    </row>
    <row r="449" spans="1:14" x14ac:dyDescent="0.25">
      <c r="A449">
        <v>-22.879045045047999</v>
      </c>
      <c r="B449">
        <v>9.8930930930927108</v>
      </c>
      <c r="C449">
        <v>9.7015800957218694</v>
      </c>
      <c r="D449">
        <v>9.6867011542781292</v>
      </c>
      <c r="E449">
        <v>9.6734023085562502</v>
      </c>
      <c r="F449">
        <v>9.6868548235739595</v>
      </c>
      <c r="G449">
        <v>9.7820488457218708</v>
      </c>
      <c r="H449">
        <v>9.9269355292781292</v>
      </c>
      <c r="I449">
        <v>10.369004551426</v>
      </c>
      <c r="J449">
        <v>10.7596412819073</v>
      </c>
      <c r="K449">
        <v>11.7029537349823</v>
      </c>
      <c r="L449">
        <v>12.6455611861854</v>
      </c>
      <c r="M449">
        <v>11.6843984609625</v>
      </c>
      <c r="N449">
        <v>10.316643205704199</v>
      </c>
    </row>
    <row r="450" spans="1:14" x14ac:dyDescent="0.25">
      <c r="A450">
        <v>-22.795948948949601</v>
      </c>
      <c r="B450">
        <v>9.8984375</v>
      </c>
      <c r="C450">
        <v>9.6936264389388604</v>
      </c>
      <c r="D450">
        <v>9.6927216278777095</v>
      </c>
      <c r="E450">
        <v>9.6809762887889494</v>
      </c>
      <c r="F450">
        <v>9.6760350193944795</v>
      </c>
      <c r="G450">
        <v>9.7817974224220894</v>
      </c>
      <c r="H450">
        <v>9.9312300581834307</v>
      </c>
      <c r="I450">
        <v>10.3798243556055</v>
      </c>
      <c r="J450">
        <v>10.766062155905299</v>
      </c>
      <c r="K450">
        <v>11.752617461211001</v>
      </c>
      <c r="L450">
        <v>12.676549205455601</v>
      </c>
      <c r="M450">
        <v>11.6833466278777</v>
      </c>
      <c r="N450">
        <v>10.295332441816599</v>
      </c>
    </row>
    <row r="451" spans="1:14" x14ac:dyDescent="0.25">
      <c r="A451">
        <v>-22.712852852851199</v>
      </c>
      <c r="B451">
        <v>9.8933058058066905</v>
      </c>
      <c r="C451">
        <v>9.7212775275266399</v>
      </c>
      <c r="D451">
        <v>9.6975068818816599</v>
      </c>
      <c r="E451">
        <v>9.6711512293550204</v>
      </c>
      <c r="F451">
        <v>9.6851945695700099</v>
      </c>
      <c r="G451">
        <v>9.8062116804299908</v>
      </c>
      <c r="H451">
        <v>9.921875</v>
      </c>
      <c r="I451">
        <v>10.405922315759</v>
      </c>
      <c r="J451">
        <v>10.8125</v>
      </c>
      <c r="K451">
        <v>11.78206956957</v>
      </c>
      <c r="L451">
        <v>12.682368305806699</v>
      </c>
      <c r="M451">
        <v>11.675965027526599</v>
      </c>
      <c r="N451">
        <v>10.30230543043</v>
      </c>
    </row>
    <row r="452" spans="1:14" x14ac:dyDescent="0.25">
      <c r="A452">
        <v>-22.629756756760202</v>
      </c>
      <c r="B452">
        <v>9.9071649774792601</v>
      </c>
      <c r="C452">
        <v>9.6953125</v>
      </c>
      <c r="D452">
        <v>9.6875</v>
      </c>
      <c r="E452">
        <v>9.6767595720729602</v>
      </c>
      <c r="F452">
        <v>9.6796875</v>
      </c>
      <c r="G452">
        <v>9.8091779279270401</v>
      </c>
      <c r="H452">
        <v>9.9403962556301906</v>
      </c>
      <c r="I452">
        <v>10.416958755630199</v>
      </c>
      <c r="J452">
        <v>10.8125</v>
      </c>
      <c r="K452">
        <v>11.813960444817599</v>
      </c>
      <c r="L452">
        <v>12.702896255630201</v>
      </c>
      <c r="M452">
        <v>11.640593327703099</v>
      </c>
      <c r="N452">
        <v>10.2887704110365</v>
      </c>
    </row>
    <row r="453" spans="1:14" x14ac:dyDescent="0.25">
      <c r="A453">
        <v>-22.5466606606618</v>
      </c>
      <c r="B453">
        <v>9.890625</v>
      </c>
      <c r="C453">
        <v>9.7099842029526702</v>
      </c>
      <c r="D453">
        <v>9.6798595470473305</v>
      </c>
      <c r="E453">
        <v>9.6646275181429999</v>
      </c>
      <c r="F453">
        <v>9.6845493931429996</v>
      </c>
      <c r="G453">
        <v>9.8009138044289994</v>
      </c>
      <c r="H453">
        <v>9.9394089401903294</v>
      </c>
      <c r="I453">
        <v>10.421875</v>
      </c>
      <c r="J453">
        <v>10.8556896740483</v>
      </c>
      <c r="K453">
        <v>11.8359375</v>
      </c>
      <c r="L453">
        <v>12.7237839401903</v>
      </c>
      <c r="M453">
        <v>11.635851476476301</v>
      </c>
      <c r="N453">
        <v>10.28125</v>
      </c>
    </row>
    <row r="454" spans="1:14" x14ac:dyDescent="0.25">
      <c r="A454">
        <v>-22.463564564563299</v>
      </c>
      <c r="B454">
        <v>9.90625</v>
      </c>
      <c r="C454">
        <v>9.7189705330325502</v>
      </c>
      <c r="D454">
        <v>9.6787025306558192</v>
      </c>
      <c r="E454">
        <v>9.6754473223224799</v>
      </c>
      <c r="F454">
        <v>9.671875</v>
      </c>
      <c r="G454">
        <v>9.8072517830325499</v>
      </c>
      <c r="H454">
        <v>9.9340809559566008</v>
      </c>
      <c r="I454">
        <v>10.4318842279783</v>
      </c>
      <c r="J454">
        <v>10.872022022021699</v>
      </c>
      <c r="K454">
        <v>11.876619197322499</v>
      </c>
      <c r="L454">
        <v>12.7361075919674</v>
      </c>
      <c r="M454">
        <v>11.640625</v>
      </c>
      <c r="N454">
        <v>10.3001700919674</v>
      </c>
    </row>
    <row r="455" spans="1:14" x14ac:dyDescent="0.25">
      <c r="A455">
        <v>-22.380468468464901</v>
      </c>
      <c r="B455">
        <v>9.90625</v>
      </c>
      <c r="C455">
        <v>9.6865111204941101</v>
      </c>
      <c r="D455">
        <v>9.703125</v>
      </c>
      <c r="E455">
        <v>9.6732157362275792</v>
      </c>
      <c r="F455">
        <v>9.6780030030039299</v>
      </c>
      <c r="G455">
        <v>9.8042358765019593</v>
      </c>
      <c r="H455">
        <v>9.9568318318313693</v>
      </c>
      <c r="I455">
        <v>10.4412068318314</v>
      </c>
      <c r="J455">
        <v>10.8984375</v>
      </c>
      <c r="K455">
        <v>11.9013185060079</v>
      </c>
      <c r="L455">
        <v>12.768567004505901</v>
      </c>
      <c r="M455">
        <v>11.6459553303294</v>
      </c>
      <c r="N455">
        <v>10.286059496996099</v>
      </c>
    </row>
    <row r="456" spans="1:14" x14ac:dyDescent="0.25">
      <c r="A456">
        <v>-22.2973723723739</v>
      </c>
      <c r="B456">
        <v>9.9138990553057091</v>
      </c>
      <c r="C456">
        <v>9.7172844719723805</v>
      </c>
      <c r="D456">
        <v>9.6980953609861906</v>
      </c>
      <c r="E456">
        <v>9.6858557776528595</v>
      </c>
      <c r="F456">
        <v>9.6814286943195196</v>
      </c>
      <c r="G456">
        <v>9.8045420420414295</v>
      </c>
      <c r="H456">
        <v>9.9602379723471408</v>
      </c>
      <c r="I456">
        <v>10.451725944694299</v>
      </c>
      <c r="J456">
        <v>10.909052623319401</v>
      </c>
      <c r="K456">
        <v>11.929330111361001</v>
      </c>
      <c r="L456">
        <v>12.7890625</v>
      </c>
      <c r="M456">
        <v>11.628564110986201</v>
      </c>
      <c r="N456">
        <v>10.286963917041399</v>
      </c>
    </row>
    <row r="457" spans="1:14" x14ac:dyDescent="0.25">
      <c r="A457">
        <v>-22.214276276275498</v>
      </c>
      <c r="B457">
        <v>9.8984375</v>
      </c>
      <c r="C457">
        <v>9.6919047954201201</v>
      </c>
      <c r="D457">
        <v>9.6875</v>
      </c>
      <c r="E457">
        <v>9.6936420795798792</v>
      </c>
      <c r="F457">
        <v>9.6887661098599605</v>
      </c>
      <c r="G457">
        <v>9.8147495151400399</v>
      </c>
      <c r="H457">
        <v>9.984375</v>
      </c>
      <c r="I457">
        <v>10.4797594469467</v>
      </c>
      <c r="J457">
        <v>10.941298329579899</v>
      </c>
      <c r="K457">
        <v>11.982242007633101</v>
      </c>
      <c r="L457">
        <v>12.7890625</v>
      </c>
      <c r="M457">
        <v>11.632255693193301</v>
      </c>
      <c r="N457">
        <v>10.2743266704201</v>
      </c>
    </row>
    <row r="458" spans="1:14" x14ac:dyDescent="0.25">
      <c r="A458">
        <v>-22.1311801801771</v>
      </c>
      <c r="B458">
        <v>9.91672649211832</v>
      </c>
      <c r="C458">
        <v>9.7066769894911005</v>
      </c>
      <c r="D458">
        <v>9.6907317473727694</v>
      </c>
      <c r="E458">
        <v>9.6801485078816807</v>
      </c>
      <c r="F458">
        <v>9.6953125</v>
      </c>
      <c r="G458">
        <v>9.828125</v>
      </c>
      <c r="H458">
        <v>9.9740052552544505</v>
      </c>
      <c r="I458">
        <v>10.4900103228244</v>
      </c>
      <c r="J458">
        <v>10.9659452421183</v>
      </c>
      <c r="K458">
        <v>12.019223911412199</v>
      </c>
      <c r="L458">
        <v>12.8125</v>
      </c>
      <c r="M458">
        <v>11.620099005254501</v>
      </c>
      <c r="N458">
        <v>10.2860313438422</v>
      </c>
    </row>
    <row r="459" spans="1:14" x14ac:dyDescent="0.25">
      <c r="A459">
        <v>-22.048084084086099</v>
      </c>
      <c r="B459">
        <v>9.9140625</v>
      </c>
      <c r="C459">
        <v>9.7109375</v>
      </c>
      <c r="D459">
        <v>9.6953125</v>
      </c>
      <c r="E459">
        <v>9.6853947697692409</v>
      </c>
      <c r="F459">
        <v>9.7025932182179506</v>
      </c>
      <c r="G459">
        <v>9.8318900932179503</v>
      </c>
      <c r="H459">
        <v>9.97770152965386</v>
      </c>
      <c r="I459">
        <v>10.5073026151154</v>
      </c>
      <c r="J459">
        <v>10.989051551551301</v>
      </c>
      <c r="K459">
        <v>12.0643010197692</v>
      </c>
      <c r="L459">
        <v>12.843684309307701</v>
      </c>
      <c r="M459">
        <v>11.6312062062051</v>
      </c>
      <c r="N459">
        <v>10.271343218218</v>
      </c>
    </row>
    <row r="460" spans="1:14" x14ac:dyDescent="0.25">
      <c r="A460">
        <v>-21.964987987987701</v>
      </c>
      <c r="B460">
        <v>9.9015578078076896</v>
      </c>
      <c r="C460">
        <v>9.7109375</v>
      </c>
      <c r="D460">
        <v>9.6981802114615405</v>
      </c>
      <c r="E460">
        <v>9.6953125</v>
      </c>
      <c r="F460">
        <v>9.703125</v>
      </c>
      <c r="G460">
        <v>9.8359375</v>
      </c>
      <c r="H460">
        <v>10.0033869807308</v>
      </c>
      <c r="I460">
        <v>10.5175859453205</v>
      </c>
      <c r="J460">
        <v>11.015239067192301</v>
      </c>
      <c r="K460">
        <v>12.0937562562564</v>
      </c>
      <c r="L460">
        <v>12.860551567192299</v>
      </c>
      <c r="M460">
        <v>11.6074171828077</v>
      </c>
      <c r="N460">
        <v>10.2863234328077</v>
      </c>
    </row>
    <row r="461" spans="1:14" x14ac:dyDescent="0.25">
      <c r="A461">
        <v>-21.8818918918893</v>
      </c>
      <c r="B461">
        <v>9.9121516047307505</v>
      </c>
      <c r="C461">
        <v>9.7262739301795005</v>
      </c>
      <c r="D461">
        <v>9.7064963400897497</v>
      </c>
      <c r="E461">
        <v>9.7020692567564204</v>
      </c>
      <c r="F461">
        <v>9.703125</v>
      </c>
      <c r="G461">
        <v>9.8378483952692495</v>
      </c>
      <c r="H461">
        <v>10.0014182150897</v>
      </c>
      <c r="I461">
        <v>10.526013513512799</v>
      </c>
      <c r="J461">
        <v>11.0341286599103</v>
      </c>
      <c r="K461">
        <v>12.116290118243599</v>
      </c>
      <c r="L461">
        <v>12.876013513512801</v>
      </c>
      <c r="M461">
        <v>11.574957770269201</v>
      </c>
      <c r="N461">
        <v>10.2695453265769</v>
      </c>
    </row>
    <row r="462" spans="1:14" x14ac:dyDescent="0.25">
      <c r="A462">
        <v>-21.798795795798299</v>
      </c>
      <c r="B462">
        <v>9.9249468218224806</v>
      </c>
      <c r="C462">
        <v>9.7109375</v>
      </c>
      <c r="D462">
        <v>9.7105734640887604</v>
      </c>
      <c r="E462">
        <v>9.6993755474221004</v>
      </c>
      <c r="F462">
        <v>9.703125</v>
      </c>
      <c r="G462">
        <v>9.8252870057554293</v>
      </c>
      <c r="H462">
        <v>10.0046343218225</v>
      </c>
      <c r="I462">
        <v>10.556406797422101</v>
      </c>
      <c r="J462">
        <v>11.050834428177501</v>
      </c>
      <c r="K462">
        <v>12.160469844844201</v>
      </c>
      <c r="L462">
        <v>12.8864078922663</v>
      </c>
      <c r="M462">
        <v>11.5756158309943</v>
      </c>
      <c r="N462">
        <v>10.266509869244601</v>
      </c>
    </row>
    <row r="463" spans="1:14" x14ac:dyDescent="0.25">
      <c r="A463">
        <v>-21.715699699699901</v>
      </c>
      <c r="B463">
        <v>9.9086848567317496</v>
      </c>
      <c r="C463">
        <v>9.7232552865364905</v>
      </c>
      <c r="D463">
        <v>9.6823307682682493</v>
      </c>
      <c r="E463">
        <v>9.703125</v>
      </c>
      <c r="F463">
        <v>9.6960155467968399</v>
      </c>
      <c r="G463">
        <v>9.8515625</v>
      </c>
      <c r="H463">
        <v>10.0059766798047</v>
      </c>
      <c r="I463">
        <v>10.5672266016016</v>
      </c>
      <c r="J463">
        <v>11.074635573073</v>
      </c>
      <c r="K463">
        <v>12.1872266798047</v>
      </c>
      <c r="L463">
        <v>12.8922266016016</v>
      </c>
      <c r="M463">
        <v>11.578125</v>
      </c>
      <c r="N463">
        <v>10.2713150650651</v>
      </c>
    </row>
    <row r="464" spans="1:14" x14ac:dyDescent="0.25">
      <c r="A464">
        <v>-21.632603603601499</v>
      </c>
      <c r="B464">
        <v>9.9152073948954502</v>
      </c>
      <c r="C464">
        <v>9.7173963025522703</v>
      </c>
      <c r="D464">
        <v>9.7101022897909104</v>
      </c>
      <c r="E464">
        <v>9.7008598442189395</v>
      </c>
      <c r="F464">
        <v>9.7071860923431803</v>
      </c>
      <c r="G464">
        <v>9.8546089057810597</v>
      </c>
      <c r="H464">
        <v>10.023228697447699</v>
      </c>
      <c r="I464">
        <v>10.5857803115621</v>
      </c>
      <c r="J464">
        <v>11.109738644895501</v>
      </c>
      <c r="K464">
        <v>12.227810623124199</v>
      </c>
      <c r="L464">
        <v>12.9168731231242</v>
      </c>
      <c r="M464">
        <v>11.554429429428</v>
      </c>
      <c r="N464">
        <v>10.2604952608856</v>
      </c>
    </row>
    <row r="465" spans="1:14" x14ac:dyDescent="0.25">
      <c r="A465">
        <v>-21.549507507510501</v>
      </c>
      <c r="B465">
        <v>9.9117887418688007</v>
      </c>
      <c r="C465">
        <v>9.7109375</v>
      </c>
      <c r="D465">
        <v>9.71875</v>
      </c>
      <c r="E465">
        <v>9.6900400400404294</v>
      </c>
      <c r="F465">
        <v>9.7134794951212804</v>
      </c>
      <c r="G465">
        <v>9.8412138701212797</v>
      </c>
      <c r="H465">
        <v>10.015625</v>
      </c>
      <c r="I465">
        <v>10.6025361298787</v>
      </c>
      <c r="J465">
        <v>11.1313782532525</v>
      </c>
      <c r="K465">
        <v>12.2578125</v>
      </c>
      <c r="L465">
        <v>12.9220712900404</v>
      </c>
      <c r="M465">
        <v>11.5390625</v>
      </c>
      <c r="N465">
        <v>10.2731129567071</v>
      </c>
    </row>
    <row r="466" spans="1:14" x14ac:dyDescent="0.25">
      <c r="A466">
        <v>-21.4664114114121</v>
      </c>
      <c r="B466">
        <v>9.890625</v>
      </c>
      <c r="C466">
        <v>9.7254325278145295</v>
      </c>
      <c r="D466">
        <v>9.7110446383885591</v>
      </c>
      <c r="E466">
        <v>9.6948452358609494</v>
      </c>
      <c r="F466">
        <v>9.6953125</v>
      </c>
      <c r="G466">
        <v>9.8487440565562192</v>
      </c>
      <c r="H466">
        <v>10.0214308058057</v>
      </c>
      <c r="I466">
        <v>10.623123514139101</v>
      </c>
      <c r="J466">
        <v>11.1852098191943</v>
      </c>
      <c r="K466">
        <v>12.3147522522515</v>
      </c>
      <c r="L466">
        <v>12.958747028278101</v>
      </c>
      <c r="M466">
        <v>11.526378722472399</v>
      </c>
      <c r="N466">
        <v>10.262293152527601</v>
      </c>
    </row>
    <row r="467" spans="1:14" x14ac:dyDescent="0.25">
      <c r="A467">
        <v>-21.383315315313599</v>
      </c>
      <c r="B467">
        <v>9.9122806400147994</v>
      </c>
      <c r="C467">
        <v>9.71875</v>
      </c>
      <c r="D467">
        <v>9.7168449699704098</v>
      </c>
      <c r="E467">
        <v>9.6840254316814605</v>
      </c>
      <c r="F467">
        <v>9.6875410566814608</v>
      </c>
      <c r="G467">
        <v>9.875</v>
      </c>
      <c r="H467">
        <v>10.033251219970399</v>
      </c>
      <c r="I467">
        <v>10.621710773274099</v>
      </c>
      <c r="J467">
        <v>11.2008774399408</v>
      </c>
      <c r="K467">
        <v>12.335732216592699</v>
      </c>
      <c r="L467">
        <v>12.957304127898</v>
      </c>
      <c r="M467">
        <v>11.513404420044401</v>
      </c>
      <c r="N467">
        <v>10.2514733483481</v>
      </c>
    </row>
    <row r="468" spans="1:14" x14ac:dyDescent="0.25">
      <c r="A468">
        <v>-21.300219219222701</v>
      </c>
      <c r="B468">
        <v>9.9158283283274304</v>
      </c>
      <c r="C468">
        <v>9.71875</v>
      </c>
      <c r="D468">
        <v>9.7092893674911505</v>
      </c>
      <c r="E468">
        <v>9.6861693724970497</v>
      </c>
      <c r="F468">
        <v>9.703125</v>
      </c>
      <c r="G468">
        <v>9.875</v>
      </c>
      <c r="H468">
        <v>10.0548908283274</v>
      </c>
      <c r="I468">
        <v>10.6484375</v>
      </c>
      <c r="J468">
        <v>11.2207191566549</v>
      </c>
      <c r="K468">
        <v>12.380773742491099</v>
      </c>
      <c r="L468">
        <v>12.9783283283274</v>
      </c>
      <c r="M468">
        <v>11.5200075075089</v>
      </c>
      <c r="N468">
        <v>10.2515339558304</v>
      </c>
    </row>
    <row r="469" spans="1:14" x14ac:dyDescent="0.25">
      <c r="A469">
        <v>-21.2171231231242</v>
      </c>
      <c r="B469">
        <v>9.9140785316568003</v>
      </c>
      <c r="C469">
        <v>9.7181149899901396</v>
      </c>
      <c r="D469">
        <v>9.7215004066567996</v>
      </c>
      <c r="E469">
        <v>9.6969891766765297</v>
      </c>
      <c r="F469">
        <v>9.7090985516765294</v>
      </c>
      <c r="G469">
        <v>9.875</v>
      </c>
      <c r="H469">
        <v>10.0625</v>
      </c>
      <c r="I469">
        <v>10.6841646333827</v>
      </c>
      <c r="J469">
        <v>11.2569991866864</v>
      </c>
      <c r="K469">
        <v>12.4132331550296</v>
      </c>
      <c r="L469">
        <v>13.003858155029601</v>
      </c>
      <c r="M469">
        <v>11.4958493649901</v>
      </c>
      <c r="N469">
        <v>10.248878873751099</v>
      </c>
    </row>
    <row r="470" spans="1:14" x14ac:dyDescent="0.25">
      <c r="A470">
        <v>-21.134027027025802</v>
      </c>
      <c r="B470">
        <v>9.9140625</v>
      </c>
      <c r="C470">
        <v>9.7036528716213102</v>
      </c>
      <c r="D470">
        <v>9.7038956925680395</v>
      </c>
      <c r="E470">
        <v>9.703125</v>
      </c>
      <c r="F470">
        <v>9.7042933558560094</v>
      </c>
      <c r="G470">
        <v>9.875</v>
      </c>
      <c r="H470">
        <v>10.0568975225227</v>
      </c>
      <c r="I470">
        <v>10.689048423424101</v>
      </c>
      <c r="J470">
        <v>11.291652590090701</v>
      </c>
      <c r="K470">
        <v>12.4667792792801</v>
      </c>
      <c r="L470">
        <v>12.994932432432</v>
      </c>
      <c r="M470">
        <v>11.4850295608107</v>
      </c>
      <c r="N470">
        <v>10.249605855856</v>
      </c>
    </row>
    <row r="471" spans="1:14" x14ac:dyDescent="0.25">
      <c r="A471">
        <v>-21.0509309309274</v>
      </c>
      <c r="B471">
        <v>9.9260596534043195</v>
      </c>
      <c r="C471">
        <v>9.7086117367376605</v>
      </c>
      <c r="D471">
        <v>9.7200340965956809</v>
      </c>
      <c r="E471">
        <v>9.7108162850355004</v>
      </c>
      <c r="F471">
        <v>9.7234644801064896</v>
      </c>
      <c r="G471">
        <v>9.875</v>
      </c>
      <c r="H471">
        <v>10.0677173267022</v>
      </c>
      <c r="I471">
        <v>10.7109375</v>
      </c>
      <c r="J471">
        <v>11.331528403404301</v>
      </c>
      <c r="K471">
        <v>12.4979256600355</v>
      </c>
      <c r="L471">
        <v>13.033342326702201</v>
      </c>
      <c r="M471">
        <v>11.484375</v>
      </c>
      <c r="N471">
        <v>10.249973019893501</v>
      </c>
    </row>
    <row r="472" spans="1:14" x14ac:dyDescent="0.25">
      <c r="A472">
        <v>-20.967834834836399</v>
      </c>
      <c r="B472">
        <v>9.9237205955966292</v>
      </c>
      <c r="C472">
        <v>9.7228736549053192</v>
      </c>
      <c r="D472">
        <v>9.7172090058806706</v>
      </c>
      <c r="E472">
        <v>9.7100917323579807</v>
      </c>
      <c r="F472">
        <v>9.7200090715719796</v>
      </c>
      <c r="G472">
        <v>9.8676653215719803</v>
      </c>
      <c r="H472">
        <v>10.078537130880701</v>
      </c>
      <c r="I472">
        <v>10.743272178428001</v>
      </c>
      <c r="J472">
        <v>11.357877017642</v>
      </c>
      <c r="K472">
        <v>12.541861392642</v>
      </c>
      <c r="L472">
        <v>13.0390625</v>
      </c>
      <c r="M472">
        <v>11.4629348098106</v>
      </c>
      <c r="N472">
        <v>10.256856856856</v>
      </c>
    </row>
    <row r="473" spans="1:14" x14ac:dyDescent="0.25">
      <c r="A473">
        <v>-20.884738738738001</v>
      </c>
      <c r="B473">
        <v>9.9116284253007798</v>
      </c>
      <c r="C473">
        <v>9.7109375</v>
      </c>
      <c r="D473">
        <v>9.7393029556193706</v>
      </c>
      <c r="E473">
        <v>9.7012058933934906</v>
      </c>
      <c r="F473">
        <v>9.7055027683934902</v>
      </c>
      <c r="G473">
        <v>9.8860735735739595</v>
      </c>
      <c r="H473">
        <v>10.099615240240601</v>
      </c>
      <c r="I473">
        <v>10.7578125</v>
      </c>
      <c r="J473">
        <v>11.390336430180501</v>
      </c>
      <c r="K473">
        <v>12.586141610360899</v>
      </c>
      <c r="L473">
        <v>13.0396513701203</v>
      </c>
      <c r="M473">
        <v>11.4447576482732</v>
      </c>
      <c r="N473">
        <v>10.262363926426</v>
      </c>
    </row>
    <row r="474" spans="1:14" x14ac:dyDescent="0.25">
      <c r="A474">
        <v>-20.8016426426396</v>
      </c>
      <c r="B474">
        <v>9.9152715215207206</v>
      </c>
      <c r="C474">
        <v>9.7264694381873902</v>
      </c>
      <c r="D474">
        <v>9.7265625</v>
      </c>
      <c r="E474">
        <v>9.7098493024270294</v>
      </c>
      <c r="F474">
        <v>9.7109375</v>
      </c>
      <c r="G474">
        <v>9.8984375</v>
      </c>
      <c r="H474">
        <v>10.1171875</v>
      </c>
      <c r="I474">
        <v>10.770926395145899</v>
      </c>
      <c r="J474">
        <v>11.4120722284793</v>
      </c>
      <c r="K474">
        <v>12.616322572573001</v>
      </c>
      <c r="L474">
        <v>13.0546875</v>
      </c>
      <c r="M474">
        <v>11.4339378440937</v>
      </c>
      <c r="N474">
        <v>10.238197572573</v>
      </c>
    </row>
    <row r="475" spans="1:14" x14ac:dyDescent="0.25">
      <c r="A475">
        <v>-20.718546546548598</v>
      </c>
      <c r="B475">
        <v>9.9248819131637003</v>
      </c>
      <c r="C475">
        <v>9.7200990052544505</v>
      </c>
      <c r="D475">
        <v>9.71921178991518</v>
      </c>
      <c r="E475">
        <v>9.7072205017514808</v>
      </c>
      <c r="F475">
        <v>9.7109375</v>
      </c>
      <c r="G475">
        <v>9.8984375</v>
      </c>
      <c r="H475">
        <v>10.095371543418199</v>
      </c>
      <c r="I475">
        <v>10.8064105345097</v>
      </c>
      <c r="J475">
        <v>11.4396302552545</v>
      </c>
      <c r="K475">
        <v>12.6591493837574</v>
      </c>
      <c r="L475">
        <v>13.0546875</v>
      </c>
      <c r="M475">
        <v>11.436256960084799</v>
      </c>
      <c r="N475">
        <v>10.214867992994099</v>
      </c>
    </row>
    <row r="476" spans="1:14" x14ac:dyDescent="0.25">
      <c r="A476">
        <v>-20.6354504504502</v>
      </c>
      <c r="B476">
        <v>9.9140625</v>
      </c>
      <c r="C476">
        <v>9.734375</v>
      </c>
      <c r="D476">
        <v>9.7238410285286001</v>
      </c>
      <c r="E476">
        <v>9.7180403059309697</v>
      </c>
      <c r="F476">
        <v>9.7181118618619298</v>
      </c>
      <c r="G476">
        <v>9.9061784440690293</v>
      </c>
      <c r="H476">
        <v>10.1061913475976</v>
      </c>
      <c r="I476">
        <v>10.8217576951953</v>
      </c>
      <c r="J476">
        <v>11.479902167792901</v>
      </c>
      <c r="K476">
        <v>12.6977993618619</v>
      </c>
      <c r="L476">
        <v>13.065507695195301</v>
      </c>
      <c r="M476">
        <v>11.427923235735699</v>
      </c>
      <c r="N476">
        <v>10.2265625</v>
      </c>
    </row>
    <row r="477" spans="1:14" x14ac:dyDescent="0.25">
      <c r="A477">
        <v>-20.552354354351799</v>
      </c>
      <c r="B477">
        <v>9.9128526964457695</v>
      </c>
      <c r="C477">
        <v>9.7200059434437804</v>
      </c>
      <c r="D477">
        <v>9.7232693631124398</v>
      </c>
      <c r="E477">
        <v>9.7054226101104497</v>
      </c>
      <c r="F477">
        <v>9.7265625</v>
      </c>
      <c r="G477">
        <v>9.9045952202208891</v>
      </c>
      <c r="H477">
        <v>10.1246473035542</v>
      </c>
      <c r="I477">
        <v>10.8433973035542</v>
      </c>
      <c r="J477">
        <v>11.508241053554199</v>
      </c>
      <c r="K477">
        <v>12.765625</v>
      </c>
      <c r="L477">
        <v>13.078125</v>
      </c>
      <c r="M477">
        <v>11.4027887262249</v>
      </c>
      <c r="N477">
        <v>10.231594485110399</v>
      </c>
    </row>
    <row r="478" spans="1:14" x14ac:dyDescent="0.25">
      <c r="A478">
        <v>-20.469258258260801</v>
      </c>
      <c r="B478">
        <v>9.9020497059556298</v>
      </c>
      <c r="C478">
        <v>9.7308257476222906</v>
      </c>
      <c r="D478">
        <v>9.7217404904891698</v>
      </c>
      <c r="E478">
        <v>9.7268522428668795</v>
      </c>
      <c r="F478">
        <v>9.7403982107110405</v>
      </c>
      <c r="G478">
        <v>9.9140625</v>
      </c>
      <c r="H478">
        <v>10.1278309559556</v>
      </c>
      <c r="I478">
        <v>10.8806619119113</v>
      </c>
      <c r="J478">
        <v>11.558391985733801</v>
      </c>
      <c r="K478">
        <v>12.782383946444799</v>
      </c>
      <c r="L478">
        <v>13.093161911911301</v>
      </c>
      <c r="M478">
        <v>11.3984038726223</v>
      </c>
      <c r="N478">
        <v>10.234375</v>
      </c>
    </row>
    <row r="479" spans="1:14" x14ac:dyDescent="0.25">
      <c r="A479">
        <v>-20.3861621621624</v>
      </c>
      <c r="B479">
        <v>9.90625</v>
      </c>
      <c r="C479">
        <v>9.7125633445946704</v>
      </c>
      <c r="D479">
        <v>9.7274704391893501</v>
      </c>
      <c r="E479">
        <v>9.7407094594595591</v>
      </c>
      <c r="F479">
        <v>9.734375</v>
      </c>
      <c r="G479">
        <v>9.9049690315315608</v>
      </c>
      <c r="H479">
        <v>10.1444890202702</v>
      </c>
      <c r="I479">
        <v>10.8964632601351</v>
      </c>
      <c r="J479">
        <v>11.606207770270199</v>
      </c>
      <c r="K479">
        <v>12.817405686936899</v>
      </c>
      <c r="L479">
        <v>13.104275760135099</v>
      </c>
      <c r="M479">
        <v>11.3868947072071</v>
      </c>
      <c r="N479">
        <v>10.2376090934684</v>
      </c>
    </row>
    <row r="480" spans="1:14" x14ac:dyDescent="0.25">
      <c r="A480">
        <v>-20.303066066063899</v>
      </c>
      <c r="B480">
        <v>9.9242445570562303</v>
      </c>
      <c r="C480">
        <v>9.734375</v>
      </c>
      <c r="D480">
        <v>9.7436983858875497</v>
      </c>
      <c r="E480">
        <v>9.7176911286291805</v>
      </c>
      <c r="F480">
        <v>9.734375</v>
      </c>
      <c r="G480">
        <v>9.9070140452958508</v>
      </c>
      <c r="H480">
        <v>10.143673386502099</v>
      </c>
      <c r="I480">
        <v>10.908316128629201</v>
      </c>
      <c r="J480">
        <v>11.638157753041</v>
      </c>
      <c r="K480">
        <v>12.871602391327899</v>
      </c>
      <c r="L480">
        <v>13.0922133070562</v>
      </c>
      <c r="M480">
        <v>11.382326076075</v>
      </c>
      <c r="N480">
        <v>10.229704704704201</v>
      </c>
    </row>
    <row r="481" spans="1:14" x14ac:dyDescent="0.25">
      <c r="A481">
        <v>-20.219969969973</v>
      </c>
      <c r="B481">
        <v>9.9110716184931</v>
      </c>
      <c r="C481">
        <v>9.7289023398402303</v>
      </c>
      <c r="D481">
        <v>9.7304765703195404</v>
      </c>
      <c r="E481">
        <v>9.7201783815068996</v>
      </c>
      <c r="F481">
        <v>9.7470012981735703</v>
      </c>
      <c r="G481">
        <v>9.92135807682644</v>
      </c>
      <c r="H481">
        <v>10.1640625</v>
      </c>
      <c r="I481">
        <v>10.9339961054793</v>
      </c>
      <c r="J481">
        <v>11.6730586054793</v>
      </c>
      <c r="K481">
        <v>12.921875</v>
      </c>
      <c r="L481">
        <v>13.0827018424655</v>
      </c>
      <c r="M481">
        <v>11.3671875</v>
      </c>
      <c r="N481">
        <v>10.2421875</v>
      </c>
    </row>
    <row r="482" spans="1:14" x14ac:dyDescent="0.25">
      <c r="A482">
        <v>-20.136873873874499</v>
      </c>
      <c r="B482">
        <v>9.90625</v>
      </c>
      <c r="C482">
        <v>9.71875</v>
      </c>
      <c r="D482">
        <v>9.7471518393392493</v>
      </c>
      <c r="E482">
        <v>9.7093585773274107</v>
      </c>
      <c r="F482">
        <v>9.7421875</v>
      </c>
      <c r="G482">
        <v>9.93500961899408</v>
      </c>
      <c r="H482">
        <v>10.1640625</v>
      </c>
      <c r="I482">
        <v>10.959407845345201</v>
      </c>
      <c r="J482">
        <v>11.7021161786785</v>
      </c>
      <c r="K482">
        <v>12.9516281906903</v>
      </c>
      <c r="L482">
        <v>13.101496809309699</v>
      </c>
      <c r="M482">
        <v>11.3630044106607</v>
      </c>
      <c r="N482">
        <v>10.233300487988201</v>
      </c>
    </row>
    <row r="483" spans="1:14" x14ac:dyDescent="0.25">
      <c r="A483">
        <v>-20.053777777776101</v>
      </c>
      <c r="B483">
        <v>9.91219831511882</v>
      </c>
      <c r="C483">
        <v>9.71875</v>
      </c>
      <c r="D483">
        <v>9.7348524305562005</v>
      </c>
      <c r="E483">
        <v>9.7168836805562009</v>
      </c>
      <c r="F483">
        <v>9.7475983796291992</v>
      </c>
      <c r="G483">
        <v>9.9351851851854001</v>
      </c>
      <c r="H483">
        <v>10.1760995370375</v>
      </c>
      <c r="I483">
        <v>10.9855324074083</v>
      </c>
      <c r="J483">
        <v>11.7558015046311</v>
      </c>
      <c r="K483">
        <v>12.992274305556201</v>
      </c>
      <c r="L483">
        <v>13.1067274305562</v>
      </c>
      <c r="M483">
        <v>11.337803819443799</v>
      </c>
      <c r="N483">
        <v>10.2116608796292</v>
      </c>
    </row>
    <row r="484" spans="1:14" x14ac:dyDescent="0.25">
      <c r="A484">
        <v>-19.9706816816852</v>
      </c>
      <c r="B484">
        <v>9.9159741773027505</v>
      </c>
      <c r="C484">
        <v>9.7254320726972505</v>
      </c>
      <c r="D484">
        <v>9.7514796046055103</v>
      </c>
      <c r="E484">
        <v>9.7341560310305795</v>
      </c>
      <c r="F484">
        <v>9.734375</v>
      </c>
      <c r="G484">
        <v>9.9375</v>
      </c>
      <c r="H484">
        <v>10.1926195726972</v>
      </c>
      <c r="I484">
        <v>11.013062281030599</v>
      </c>
      <c r="J484">
        <v>11.787665790788999</v>
      </c>
      <c r="K484">
        <v>13.036014530152899</v>
      </c>
      <c r="L484">
        <v>13.1100616241223</v>
      </c>
      <c r="M484">
        <v>11.3359375</v>
      </c>
      <c r="N484">
        <v>10.229332457455699</v>
      </c>
    </row>
    <row r="485" spans="1:14" x14ac:dyDescent="0.25">
      <c r="A485">
        <v>-19.887585585586699</v>
      </c>
      <c r="B485">
        <v>9.9196837462465393</v>
      </c>
      <c r="C485">
        <v>9.7324981231232695</v>
      </c>
      <c r="D485">
        <v>9.7360137481232698</v>
      </c>
      <c r="E485">
        <v>9.7237741647899405</v>
      </c>
      <c r="F485">
        <v>9.74856926598701</v>
      </c>
      <c r="G485">
        <v>9.9411997935434009</v>
      </c>
      <c r="H485">
        <v>10.204068130630199</v>
      </c>
      <c r="I485">
        <v>11.056021255630201</v>
      </c>
      <c r="J485">
        <v>11.8401675112604</v>
      </c>
      <c r="K485">
        <v>13.065840840840201</v>
      </c>
      <c r="L485">
        <v>13.112284159159801</v>
      </c>
      <c r="M485">
        <v>11.3197599943698</v>
      </c>
      <c r="N485">
        <v>10.2273883258264</v>
      </c>
    </row>
    <row r="486" spans="1:14" x14ac:dyDescent="0.25">
      <c r="A486">
        <v>-19.804489489488301</v>
      </c>
      <c r="B486">
        <v>9.9144558621124208</v>
      </c>
      <c r="C486">
        <v>9.7314466810562106</v>
      </c>
      <c r="D486">
        <v>9.7486314439437898</v>
      </c>
      <c r="E486">
        <v>9.7361369181686293</v>
      </c>
      <c r="F486">
        <v>9.7389350287790908</v>
      </c>
      <c r="G486">
        <v>9.9386054022771209</v>
      </c>
      <c r="H486">
        <v>10.2232408189438</v>
      </c>
      <c r="I486">
        <v>11.078125</v>
      </c>
      <c r="J486">
        <v>11.8746121121124</v>
      </c>
      <c r="K486">
        <v>13.109120057558201</v>
      </c>
      <c r="L486">
        <v>13.1178412787791</v>
      </c>
      <c r="M486">
        <v>11.304109821911901</v>
      </c>
      <c r="N486">
        <v>10.2022772772771</v>
      </c>
    </row>
    <row r="487" spans="1:14" x14ac:dyDescent="0.25">
      <c r="A487">
        <v>-19.721393393389899</v>
      </c>
      <c r="B487">
        <v>9.9076545295286191</v>
      </c>
      <c r="C487">
        <v>9.7110954704713794</v>
      </c>
      <c r="D487">
        <v>9.7421875</v>
      </c>
      <c r="E487">
        <v>9.7421875</v>
      </c>
      <c r="F487">
        <v>9.7658619557070807</v>
      </c>
      <c r="G487">
        <v>9.9513533064309705</v>
      </c>
      <c r="H487">
        <v>10.2314079704714</v>
      </c>
      <c r="I487">
        <v>11.0910433871381</v>
      </c>
      <c r="J487">
        <v>11.919689220471399</v>
      </c>
      <c r="K487">
        <v>13.1386996371381</v>
      </c>
      <c r="L487">
        <v>13.136146693569</v>
      </c>
      <c r="M487">
        <v>11.2899461961953</v>
      </c>
      <c r="N487">
        <v>10.1953125</v>
      </c>
    </row>
    <row r="488" spans="1:14" x14ac:dyDescent="0.25">
      <c r="A488">
        <v>-19.638297297298902</v>
      </c>
      <c r="B488">
        <v>9.9085550394142103</v>
      </c>
      <c r="C488">
        <v>9.7265625</v>
      </c>
      <c r="D488">
        <v>9.7421875</v>
      </c>
      <c r="E488">
        <v>9.7341920045049193</v>
      </c>
      <c r="F488">
        <v>9.765625</v>
      </c>
      <c r="G488">
        <v>9.9644284909901497</v>
      </c>
      <c r="H488">
        <v>10.2517173423432</v>
      </c>
      <c r="I488">
        <v>11.129961993242601</v>
      </c>
      <c r="J488">
        <v>11.9646114864852</v>
      </c>
      <c r="K488">
        <v>13.203490990990201</v>
      </c>
      <c r="L488">
        <v>13.115259009009799</v>
      </c>
      <c r="M488">
        <v>11.2877217060809</v>
      </c>
      <c r="N488">
        <v>10.2090371621617</v>
      </c>
    </row>
    <row r="489" spans="1:14" x14ac:dyDescent="0.25">
      <c r="A489">
        <v>-19.5552012012005</v>
      </c>
      <c r="B489">
        <v>9.9140625</v>
      </c>
      <c r="C489">
        <v>9.7265625</v>
      </c>
      <c r="D489">
        <v>9.7552345314063107</v>
      </c>
      <c r="E489">
        <v>9.7475776557810594</v>
      </c>
      <c r="F489">
        <v>9.76911442692702</v>
      </c>
      <c r="G489">
        <v>9.9765625</v>
      </c>
      <c r="H489">
        <v>10.2401557807811</v>
      </c>
      <c r="I489">
        <v>11.167082707708101</v>
      </c>
      <c r="J489">
        <v>12.018671405781101</v>
      </c>
      <c r="K489">
        <v>13.256874061562099</v>
      </c>
      <c r="L489">
        <v>13.120260103853999</v>
      </c>
      <c r="M489">
        <v>11.2578125</v>
      </c>
      <c r="N489">
        <v>10.2072392705207</v>
      </c>
    </row>
    <row r="490" spans="1:14" x14ac:dyDescent="0.25">
      <c r="A490">
        <v>-19.472105105102099</v>
      </c>
      <c r="B490">
        <v>9.9427767611341604</v>
      </c>
      <c r="C490">
        <v>9.7320586211203306</v>
      </c>
      <c r="D490">
        <v>9.7555852727731693</v>
      </c>
      <c r="E490">
        <v>9.7456002877869992</v>
      </c>
      <c r="F490">
        <v>9.7669407688934999</v>
      </c>
      <c r="G490">
        <v>9.9903372122129994</v>
      </c>
      <c r="H490">
        <v>10.2650767955463</v>
      </c>
      <c r="I490">
        <v>11.195024712213</v>
      </c>
      <c r="J490">
        <v>12.067221909412201</v>
      </c>
      <c r="K490">
        <v>13.2678455799585</v>
      </c>
      <c r="L490">
        <v>13.1373561061065</v>
      </c>
      <c r="M490">
        <v>11.2484648711203</v>
      </c>
      <c r="N490">
        <v>10.203556681680499</v>
      </c>
    </row>
    <row r="491" spans="1:14" x14ac:dyDescent="0.25">
      <c r="A491">
        <v>-19.389009009011101</v>
      </c>
      <c r="B491">
        <v>9.90625</v>
      </c>
      <c r="C491">
        <v>9.7312464808550398</v>
      </c>
      <c r="D491">
        <v>9.7570324230483205</v>
      </c>
      <c r="E491">
        <v>9.734375</v>
      </c>
      <c r="F491">
        <v>9.7778669294299707</v>
      </c>
      <c r="G491">
        <v>10.01197682057</v>
      </c>
      <c r="H491">
        <v>10.276170701951701</v>
      </c>
      <c r="I491">
        <v>11.237238410285</v>
      </c>
      <c r="J491">
        <v>12.107810153903401</v>
      </c>
      <c r="K491">
        <v>13.332683464715</v>
      </c>
      <c r="L491">
        <v>13.1331978751295</v>
      </c>
      <c r="M491">
        <v>11.2421875</v>
      </c>
      <c r="N491">
        <v>10.1875</v>
      </c>
    </row>
    <row r="492" spans="1:14" x14ac:dyDescent="0.25">
      <c r="A492">
        <v>-19.305912912912699</v>
      </c>
      <c r="B492">
        <v>9.9127717561311606</v>
      </c>
      <c r="C492">
        <v>9.7206691066065094</v>
      </c>
      <c r="D492">
        <v>9.7537873811311595</v>
      </c>
      <c r="E492">
        <v>9.7495980355355005</v>
      </c>
      <c r="F492">
        <v>9.7750226789289894</v>
      </c>
      <c r="G492">
        <v>9.9933707144645005</v>
      </c>
      <c r="H492">
        <v>10.292731012262299</v>
      </c>
      <c r="I492">
        <v>11.2480582144645</v>
      </c>
      <c r="J492">
        <v>12.141712024524701</v>
      </c>
      <c r="K492">
        <v>13.378215715715999</v>
      </c>
      <c r="L492">
        <v>13.1353939877377</v>
      </c>
      <c r="M492">
        <v>11.238496308808701</v>
      </c>
      <c r="N492">
        <v>10.1907665477978</v>
      </c>
    </row>
    <row r="493" spans="1:14" x14ac:dyDescent="0.25">
      <c r="A493">
        <v>-19.222816816814198</v>
      </c>
      <c r="B493">
        <v>9.9018706206212901</v>
      </c>
      <c r="C493">
        <v>9.7421875</v>
      </c>
      <c r="D493">
        <v>9.7442231293787103</v>
      </c>
      <c r="E493">
        <v>9.7387782313560205</v>
      </c>
      <c r="F493">
        <v>9.7889561436439791</v>
      </c>
      <c r="G493">
        <v>9.9874284440680601</v>
      </c>
      <c r="H493">
        <v>10.3046875</v>
      </c>
      <c r="I493">
        <v>11.321378018643999</v>
      </c>
      <c r="J493">
        <v>12.184991241242599</v>
      </c>
      <c r="K493">
        <v>13.397905718219899</v>
      </c>
      <c r="L493">
        <v>13.125</v>
      </c>
      <c r="M493">
        <v>11.2128667730227</v>
      </c>
      <c r="N493">
        <v>10.1764909440681</v>
      </c>
    </row>
    <row r="494" spans="1:14" x14ac:dyDescent="0.25">
      <c r="A494">
        <v>-19.1397207207233</v>
      </c>
      <c r="B494">
        <v>9.9187863644891596</v>
      </c>
      <c r="C494">
        <v>9.7368125938441707</v>
      </c>
      <c r="D494">
        <v>9.7676144894891603</v>
      </c>
      <c r="E494">
        <v>9.734375</v>
      </c>
      <c r="F494">
        <v>9.76450473911245</v>
      </c>
      <c r="G494">
        <v>10.026947259757399</v>
      </c>
      <c r="H494">
        <v>10.312572728978299</v>
      </c>
      <c r="I494">
        <v>11.332197822822501</v>
      </c>
      <c r="J494">
        <v>12.2451764264241</v>
      </c>
      <c r="K494">
        <v>13.456468186934901</v>
      </c>
      <c r="L494">
        <v>13.1101926144892</v>
      </c>
      <c r="M494">
        <v>11.215515906532501</v>
      </c>
      <c r="N494">
        <v>10.200448104355001</v>
      </c>
    </row>
    <row r="495" spans="1:14" x14ac:dyDescent="0.25">
      <c r="A495">
        <v>-19.056624624624799</v>
      </c>
      <c r="B495">
        <v>9.9296061686686397</v>
      </c>
      <c r="C495">
        <v>9.7427572103353093</v>
      </c>
      <c r="D495">
        <v>9.7684407063313596</v>
      </c>
      <c r="E495">
        <v>9.7578125</v>
      </c>
      <c r="F495">
        <v>9.7949707520019693</v>
      </c>
      <c r="G495">
        <v>10.0234375</v>
      </c>
      <c r="H495">
        <v>10.3411622560059</v>
      </c>
      <c r="I495">
        <v>11.3713381350099</v>
      </c>
      <c r="J495">
        <v>12.3037435873373</v>
      </c>
      <c r="K495">
        <v>13.4915040040039</v>
      </c>
      <c r="L495">
        <v>13.1171875</v>
      </c>
      <c r="M495">
        <v>11.1871418293294</v>
      </c>
      <c r="N495">
        <v>10.191845752001999</v>
      </c>
    </row>
    <row r="496" spans="1:14" x14ac:dyDescent="0.25">
      <c r="A496">
        <v>-18.973528528526401</v>
      </c>
      <c r="B496">
        <v>9.9287220814556392</v>
      </c>
      <c r="C496">
        <v>9.7392689564556392</v>
      </c>
      <c r="D496">
        <v>9.7658165978481204</v>
      </c>
      <c r="E496">
        <v>9.7485751376370899</v>
      </c>
      <c r="F496">
        <v>9.7778497247258205</v>
      </c>
      <c r="G496">
        <v>10.0234375</v>
      </c>
      <c r="H496">
        <v>10.34375</v>
      </c>
      <c r="I496">
        <v>11.3974497935444</v>
      </c>
      <c r="J496">
        <v>12.357591184936901</v>
      </c>
      <c r="K496">
        <v>13.526103056181499</v>
      </c>
      <c r="L496">
        <v>13.1103552771519</v>
      </c>
      <c r="M496">
        <v>11.1796875</v>
      </c>
      <c r="N496">
        <v>10.187959443818499</v>
      </c>
    </row>
    <row r="497" spans="1:14" x14ac:dyDescent="0.25">
      <c r="A497">
        <v>-18.8904324324355</v>
      </c>
      <c r="B497">
        <v>9.9259290540532703</v>
      </c>
      <c r="C497">
        <v>9.7199781813067005</v>
      </c>
      <c r="D497">
        <v>9.7702910389901998</v>
      </c>
      <c r="E497">
        <v>9.7421875</v>
      </c>
      <c r="F497">
        <v>9.7964667792800704</v>
      </c>
      <c r="G497">
        <v>10.0324394707199</v>
      </c>
      <c r="H497">
        <v>10.3540540540533</v>
      </c>
      <c r="I497">
        <v>11.4457559121598</v>
      </c>
      <c r="J497">
        <v>12.425147804053299</v>
      </c>
      <c r="K497">
        <v>13.5652871621598</v>
      </c>
      <c r="L497">
        <v>13.1035895270266</v>
      </c>
      <c r="M497">
        <v>11.15625</v>
      </c>
      <c r="N497">
        <v>10.17713963964</v>
      </c>
    </row>
    <row r="498" spans="1:14" x14ac:dyDescent="0.25">
      <c r="A498">
        <v>-18.807336336336999</v>
      </c>
      <c r="B498">
        <v>9.9107623248244607</v>
      </c>
      <c r="C498">
        <v>9.7620667542544393</v>
      </c>
      <c r="D498">
        <v>9.7899289914911307</v>
      </c>
      <c r="E498">
        <v>9.7450082895394505</v>
      </c>
      <c r="F498">
        <v>9.7890625</v>
      </c>
      <c r="G498">
        <v>10.0432729604606</v>
      </c>
      <c r="H498">
        <v>10.3753468312061</v>
      </c>
      <c r="I498">
        <v>11.4706581581578</v>
      </c>
      <c r="J498">
        <v>12.474649649648899</v>
      </c>
      <c r="K498">
        <v>13.6050331581578</v>
      </c>
      <c r="L498">
        <v>13.094272006381701</v>
      </c>
      <c r="M498">
        <v>11.15625</v>
      </c>
      <c r="N498">
        <v>10.194095658157799</v>
      </c>
    </row>
    <row r="499" spans="1:14" x14ac:dyDescent="0.25">
      <c r="A499">
        <v>-18.724240240238601</v>
      </c>
      <c r="B499">
        <v>9.9292292292288007</v>
      </c>
      <c r="C499">
        <v>9.7452135729477405</v>
      </c>
      <c r="D499">
        <v>9.7708958958954693</v>
      </c>
      <c r="E499">
        <v>9.7383438125621407</v>
      </c>
      <c r="F499">
        <v>9.8014999374378604</v>
      </c>
      <c r="G499">
        <v>10.0456718437189</v>
      </c>
      <c r="H499">
        <v>10.386166635385599</v>
      </c>
      <c r="I499">
        <v>11.5137088933204</v>
      </c>
      <c r="J499">
        <v>12.5153020207712</v>
      </c>
      <c r="K499">
        <v>13.6405624374379</v>
      </c>
      <c r="L499">
        <v>13.1171875</v>
      </c>
      <c r="M499">
        <v>11.147947947947699</v>
      </c>
      <c r="N499">
        <v>10.178187562562099</v>
      </c>
    </row>
    <row r="500" spans="1:14" x14ac:dyDescent="0.25">
      <c r="A500">
        <v>-18.641144144147599</v>
      </c>
      <c r="B500">
        <v>9.9290176895641107</v>
      </c>
      <c r="C500">
        <v>9.7421875</v>
      </c>
      <c r="D500">
        <v>9.76209060623078</v>
      </c>
      <c r="E500">
        <v>9.7510228978974407</v>
      </c>
      <c r="F500">
        <v>9.7859011355127805</v>
      </c>
      <c r="G500">
        <v>10.0582957957949</v>
      </c>
      <c r="H500">
        <v>10.396986439564101</v>
      </c>
      <c r="I500">
        <v>11.556695758256399</v>
      </c>
      <c r="J500">
        <v>12.59375</v>
      </c>
      <c r="K500">
        <v>13.689731137384699</v>
      </c>
      <c r="L500">
        <v>13.0977688626153</v>
      </c>
      <c r="M500">
        <v>11.1196438626153</v>
      </c>
      <c r="N500">
        <v>10.1640625</v>
      </c>
    </row>
    <row r="501" spans="1:14" x14ac:dyDescent="0.25">
      <c r="A501">
        <v>-18.558048048049201</v>
      </c>
      <c r="B501">
        <v>9.9187374874871903</v>
      </c>
      <c r="C501">
        <v>9.7674604291794793</v>
      </c>
      <c r="D501">
        <v>9.77291041041026</v>
      </c>
      <c r="E501">
        <v>9.7578125</v>
      </c>
      <c r="F501">
        <v>9.7979041541538496</v>
      </c>
      <c r="G501">
        <v>10.055878143769201</v>
      </c>
      <c r="H501">
        <v>10.410918731230799</v>
      </c>
      <c r="I501">
        <v>11.604674987487201</v>
      </c>
      <c r="J501">
        <v>12.6347218312051</v>
      </c>
      <c r="K501">
        <v>13.711433308307701</v>
      </c>
      <c r="L501">
        <v>13.0765562437436</v>
      </c>
      <c r="M501">
        <v>11.119766641641</v>
      </c>
      <c r="N501">
        <v>10.1911208083077</v>
      </c>
    </row>
    <row r="502" spans="1:14" x14ac:dyDescent="0.25">
      <c r="A502">
        <v>-18.4749519519508</v>
      </c>
      <c r="B502">
        <v>9.9296875</v>
      </c>
      <c r="C502">
        <v>9.7398249812307807</v>
      </c>
      <c r="D502">
        <v>9.78410207082052</v>
      </c>
      <c r="E502">
        <v>9.7578125</v>
      </c>
      <c r="F502">
        <v>9.8125</v>
      </c>
      <c r="G502">
        <v>10.0702999874872</v>
      </c>
      <c r="H502">
        <v>10.4296875</v>
      </c>
      <c r="I502">
        <v>11.6308781437692</v>
      </c>
      <c r="J502">
        <v>12.6916916916923</v>
      </c>
      <c r="K502">
        <v>13.7445437625128</v>
      </c>
      <c r="L502">
        <v>13.0625</v>
      </c>
      <c r="M502">
        <v>11.089335429179499</v>
      </c>
      <c r="N502">
        <v>10.1796875</v>
      </c>
    </row>
    <row r="503" spans="1:14" x14ac:dyDescent="0.25">
      <c r="A503">
        <v>-18.391855855852398</v>
      </c>
      <c r="B503">
        <v>9.921875</v>
      </c>
      <c r="C503">
        <v>9.7686749249231095</v>
      </c>
      <c r="D503">
        <v>9.7844125375384507</v>
      </c>
      <c r="E503">
        <v>9.7600082151828396</v>
      </c>
      <c r="F503">
        <v>9.7994416291282196</v>
      </c>
      <c r="G503">
        <v>10.0667417417436</v>
      </c>
      <c r="H503">
        <v>10.459970908410201</v>
      </c>
      <c r="I503">
        <v>11.701191816820501</v>
      </c>
      <c r="J503">
        <v>12.747136589717901</v>
      </c>
      <c r="K503">
        <v>13.7823667417436</v>
      </c>
      <c r="L503">
        <v>13.066945852102601</v>
      </c>
      <c r="M503">
        <v>11.0874436936923</v>
      </c>
      <c r="N503">
        <v>10.1747208145641</v>
      </c>
    </row>
    <row r="504" spans="1:14" x14ac:dyDescent="0.25">
      <c r="A504">
        <v>-18.308759759761401</v>
      </c>
      <c r="B504">
        <v>9.9289688125621396</v>
      </c>
      <c r="C504">
        <v>9.7421875</v>
      </c>
      <c r="D504">
        <v>9.7890625</v>
      </c>
      <c r="E504">
        <v>9.7707344062810702</v>
      </c>
      <c r="F504">
        <v>9.8142239896143995</v>
      </c>
      <c r="G504">
        <v>10.091958364614401</v>
      </c>
      <c r="H504">
        <v>10.4664688125621</v>
      </c>
      <c r="I504">
        <v>11.7298126251243</v>
      </c>
      <c r="J504">
        <v>12.822064764558201</v>
      </c>
      <c r="K504">
        <v>13.8092135103856</v>
      </c>
      <c r="L504">
        <v>13.0703125</v>
      </c>
      <c r="M504">
        <v>11.070411427052299</v>
      </c>
      <c r="N504">
        <v>10.15625</v>
      </c>
    </row>
    <row r="505" spans="1:14" x14ac:dyDescent="0.25">
      <c r="A505">
        <v>-18.225663663662999</v>
      </c>
      <c r="B505">
        <v>9.9243915790789003</v>
      </c>
      <c r="C505">
        <v>9.7349822478727805</v>
      </c>
      <c r="D505">
        <v>9.7927521271272209</v>
      </c>
      <c r="E505">
        <v>9.7506084209211004</v>
      </c>
      <c r="F505">
        <v>9.8013873248244607</v>
      </c>
      <c r="G505">
        <v>10.088368837587799</v>
      </c>
      <c r="H505">
        <v>10.487919143529</v>
      </c>
      <c r="I505">
        <v>11.7730918418422</v>
      </c>
      <c r="J505">
        <v>12.870010635636101</v>
      </c>
      <c r="K505">
        <v>13.860403051618</v>
      </c>
      <c r="L505">
        <v>13.0390625</v>
      </c>
      <c r="M505">
        <v>11.066491491491099</v>
      </c>
      <c r="N505">
        <v>10.1594187937939</v>
      </c>
    </row>
    <row r="506" spans="1:14" x14ac:dyDescent="0.25">
      <c r="A506">
        <v>-18.142567567564502</v>
      </c>
      <c r="B506">
        <v>9.9349345439201002</v>
      </c>
      <c r="C506">
        <v>9.765625</v>
      </c>
      <c r="D506">
        <v>9.7901780686933009</v>
      </c>
      <c r="E506">
        <v>9.765625</v>
      </c>
      <c r="F506">
        <v>9.8122782939200999</v>
      </c>
      <c r="G506">
        <v>10.1057854729734</v>
      </c>
      <c r="H506">
        <v>10.5078125</v>
      </c>
      <c r="I506">
        <v>11.808558558560099</v>
      </c>
      <c r="J506">
        <v>12.9343785191469</v>
      </c>
      <c r="K506">
        <v>13.8777167792801</v>
      </c>
      <c r="L506">
        <v>13.03340723536</v>
      </c>
      <c r="M506">
        <v>11.0350436373866</v>
      </c>
      <c r="N506">
        <v>10.151710304053299</v>
      </c>
    </row>
    <row r="507" spans="1:14" x14ac:dyDescent="0.25">
      <c r="A507">
        <v>-18.0594714714736</v>
      </c>
      <c r="B507">
        <v>9.9344116144844108</v>
      </c>
      <c r="C507">
        <v>9.7710323604852096</v>
      </c>
      <c r="D507">
        <v>9.7987667354852093</v>
      </c>
      <c r="E507">
        <v>9.765625</v>
      </c>
      <c r="F507">
        <v>9.8232459021518803</v>
      </c>
      <c r="G507">
        <v>10.123835554303801</v>
      </c>
      <c r="H507">
        <v>10.519347081455599</v>
      </c>
      <c r="I507">
        <v>11.8518377752742</v>
      </c>
      <c r="J507">
        <v>13.0091294419408</v>
      </c>
      <c r="K507">
        <v>13.9080877752742</v>
      </c>
      <c r="L507">
        <v>13.022587431181501</v>
      </c>
      <c r="M507">
        <v>11.032360485485199</v>
      </c>
      <c r="N507">
        <v>10.171875</v>
      </c>
    </row>
    <row r="508" spans="1:14" x14ac:dyDescent="0.25">
      <c r="A508">
        <v>-17.976375375375198</v>
      </c>
      <c r="B508">
        <v>9.9142415853353096</v>
      </c>
      <c r="C508">
        <v>9.7728353353353103</v>
      </c>
      <c r="D508">
        <v>9.8046875</v>
      </c>
      <c r="E508">
        <v>9.7923341310059193</v>
      </c>
      <c r="F508">
        <v>9.8340657063313603</v>
      </c>
      <c r="G508">
        <v>10.1279623373373</v>
      </c>
      <c r="H508">
        <v>10.5518064939941</v>
      </c>
      <c r="I508">
        <v>11.9160641109862</v>
      </c>
      <c r="J508">
        <v>13.0557451983235</v>
      </c>
      <c r="K508">
        <v>13.951366991992099</v>
      </c>
      <c r="L508">
        <v>13.015625</v>
      </c>
      <c r="M508">
        <v>11.034944710335299</v>
      </c>
      <c r="N508">
        <v>10.171875</v>
      </c>
    </row>
    <row r="509" spans="1:14" x14ac:dyDescent="0.25">
      <c r="A509">
        <v>-17.893279279276701</v>
      </c>
      <c r="B509">
        <v>9.9240310623116503</v>
      </c>
      <c r="C509">
        <v>9.7620155311558303</v>
      </c>
      <c r="D509">
        <v>9.7969688438441693</v>
      </c>
      <c r="E509">
        <v>9.7824793543550204</v>
      </c>
      <c r="F509">
        <v>9.8495518956449803</v>
      </c>
      <c r="G509">
        <v>10.133484656532501</v>
      </c>
      <c r="H509">
        <v>10.560828406532501</v>
      </c>
      <c r="I509">
        <v>11.973104354355</v>
      </c>
      <c r="J509">
        <v>13.1415634384418</v>
      </c>
      <c r="K509">
        <v>13.9818071978225</v>
      </c>
      <c r="L509">
        <v>12.98816629129</v>
      </c>
      <c r="M509">
        <v>11.009874718467501</v>
      </c>
      <c r="N509">
        <v>10.171875</v>
      </c>
    </row>
    <row r="510" spans="1:14" x14ac:dyDescent="0.25">
      <c r="A510">
        <v>-17.810183183185799</v>
      </c>
      <c r="B510">
        <v>9.9082269769773106</v>
      </c>
      <c r="C510">
        <v>9.7644292730226905</v>
      </c>
      <c r="D510">
        <v>9.8046875</v>
      </c>
      <c r="E510">
        <v>9.7815342686439806</v>
      </c>
      <c r="F510">
        <v>9.8399501063560209</v>
      </c>
      <c r="G510">
        <v>10.1400080921088</v>
      </c>
      <c r="H510">
        <v>10.583179273022701</v>
      </c>
      <c r="I510">
        <v>12.015481888136099</v>
      </c>
      <c r="J510">
        <v>13.2014670920908</v>
      </c>
      <c r="K510">
        <v>13.993287819068099</v>
      </c>
      <c r="L510">
        <v>12.990128018644</v>
      </c>
      <c r="M510">
        <v>11.0133431330924</v>
      </c>
      <c r="N510">
        <v>10.15625</v>
      </c>
    </row>
    <row r="511" spans="1:14" x14ac:dyDescent="0.25">
      <c r="A511">
        <v>-17.727087087087298</v>
      </c>
      <c r="B511">
        <v>9.921875</v>
      </c>
      <c r="C511">
        <v>9.7554347316065098</v>
      </c>
      <c r="D511">
        <v>9.8230128566065105</v>
      </c>
      <c r="E511">
        <v>9.7703578578579897</v>
      </c>
      <c r="F511">
        <v>9.8507699105355009</v>
      </c>
      <c r="G511">
        <v>10.1433253566065</v>
      </c>
      <c r="H511">
        <v>10.6181838088087</v>
      </c>
      <c r="I511">
        <v>12.072588213213001</v>
      </c>
      <c r="J511">
        <v>13.253838213212999</v>
      </c>
      <c r="K511">
        <v>14.026517142142</v>
      </c>
      <c r="L511">
        <v>12.979308214464499</v>
      </c>
      <c r="M511">
        <v>10.981827530655799</v>
      </c>
      <c r="N511">
        <v>10.1506623811312</v>
      </c>
    </row>
    <row r="512" spans="1:14" x14ac:dyDescent="0.25">
      <c r="A512">
        <v>-17.6439909909889</v>
      </c>
      <c r="B512">
        <v>9.921875</v>
      </c>
      <c r="C512">
        <v>9.7686186186183495</v>
      </c>
      <c r="D512">
        <v>9.7929722691449594</v>
      </c>
      <c r="E512">
        <v>9.7786516985749294</v>
      </c>
      <c r="F512">
        <v>9.84375</v>
      </c>
      <c r="G512">
        <v>10.15625</v>
      </c>
      <c r="H512">
        <v>10.6419247372367</v>
      </c>
      <c r="I512">
        <v>12.1307338588599</v>
      </c>
      <c r="J512">
        <v>13.3263102946716</v>
      </c>
      <c r="K512">
        <v>14.050910285284999</v>
      </c>
      <c r="L512">
        <v>12.952340230855</v>
      </c>
      <c r="M512">
        <v>10.946879692193299</v>
      </c>
      <c r="N512">
        <v>10.1492199230483</v>
      </c>
    </row>
    <row r="513" spans="1:14" x14ac:dyDescent="0.25">
      <c r="A513">
        <v>-17.560894894897899</v>
      </c>
      <c r="B513">
        <v>9.9359648711203299</v>
      </c>
      <c r="C513">
        <v>9.76563846120672</v>
      </c>
      <c r="D513">
        <v>9.8081894394398397</v>
      </c>
      <c r="E513">
        <v>9.8106497122129994</v>
      </c>
      <c r="F513">
        <v>9.84375</v>
      </c>
      <c r="G513">
        <v>10.184806681680501</v>
      </c>
      <c r="H513">
        <v>10.639076185560199</v>
      </c>
      <c r="I513">
        <v>12.1804069694675</v>
      </c>
      <c r="J513">
        <v>13.391488363361001</v>
      </c>
      <c r="K513">
        <v>14.060444037787001</v>
      </c>
      <c r="L513">
        <v>12.936225287787</v>
      </c>
      <c r="M513">
        <v>10.9765625</v>
      </c>
      <c r="N513">
        <v>10.160039727226801</v>
      </c>
    </row>
    <row r="514" spans="1:14" x14ac:dyDescent="0.25">
      <c r="A514">
        <v>-17.477798798799501</v>
      </c>
      <c r="B514">
        <v>9.9352602602603497</v>
      </c>
      <c r="C514">
        <v>9.7734375</v>
      </c>
      <c r="D514">
        <v>9.8120053647396492</v>
      </c>
      <c r="E514">
        <v>9.7890101038540394</v>
      </c>
      <c r="F514">
        <v>9.8815620307810601</v>
      </c>
      <c r="G514">
        <v>10.207838698072999</v>
      </c>
      <c r="H514">
        <v>10.669896458958601</v>
      </c>
      <c r="I514">
        <v>12.2266934903649</v>
      </c>
      <c r="J514">
        <v>13.4679179179172</v>
      </c>
      <c r="K514">
        <v>14.105521146146</v>
      </c>
      <c r="L514">
        <v>12.939036301927</v>
      </c>
      <c r="M514">
        <v>10.9573432807811</v>
      </c>
      <c r="N514">
        <v>10.1640625</v>
      </c>
    </row>
    <row r="515" spans="1:14" x14ac:dyDescent="0.25">
      <c r="A515">
        <v>-17.3947027027011</v>
      </c>
      <c r="B515">
        <v>9.9191934121617393</v>
      </c>
      <c r="C515">
        <v>9.7852336711715893</v>
      </c>
      <c r="D515">
        <v>9.8069256756765206</v>
      </c>
      <c r="E515">
        <v>9.7881897522524604</v>
      </c>
      <c r="F515">
        <v>9.859375</v>
      </c>
      <c r="G515">
        <v>10.1877744932426</v>
      </c>
      <c r="H515">
        <v>10.6953125</v>
      </c>
      <c r="I515">
        <v>12.2807925112623</v>
      </c>
      <c r="J515">
        <v>13.523226351352999</v>
      </c>
      <c r="K515">
        <v>14.137134009009801</v>
      </c>
      <c r="L515">
        <v>12.9035684121617</v>
      </c>
      <c r="M515">
        <v>10.9515237894142</v>
      </c>
      <c r="N515">
        <v>10.1426168355858</v>
      </c>
    </row>
    <row r="516" spans="1:14" x14ac:dyDescent="0.25">
      <c r="A516">
        <v>-17.311606606610098</v>
      </c>
      <c r="B516">
        <v>9.9223168480976405</v>
      </c>
      <c r="C516">
        <v>9.7745303897643101</v>
      </c>
      <c r="D516">
        <v>9.828125</v>
      </c>
      <c r="E516">
        <v>9.8060963307070796</v>
      </c>
      <c r="F516">
        <v>9.8658064314309701</v>
      </c>
      <c r="G516">
        <v>10.221665806431</v>
      </c>
      <c r="H516">
        <v>10.740151088585799</v>
      </c>
      <c r="I516">
        <v>12.350098145016799</v>
      </c>
      <c r="J516">
        <v>13.597912365488201</v>
      </c>
      <c r="K516">
        <v>14.1257257257239</v>
      </c>
      <c r="L516">
        <v>12.8862769019024</v>
      </c>
      <c r="M516">
        <v>10.931486955707101</v>
      </c>
      <c r="N516">
        <v>10.138439220471399</v>
      </c>
    </row>
    <row r="517" spans="1:14" x14ac:dyDescent="0.25">
      <c r="A517">
        <v>-17.2285105105117</v>
      </c>
      <c r="B517">
        <v>9.9331366522771205</v>
      </c>
      <c r="C517">
        <v>9.7730496121124197</v>
      </c>
      <c r="D517">
        <v>9.8188829454457505</v>
      </c>
      <c r="E517">
        <v>9.7993462212209099</v>
      </c>
      <c r="F517">
        <v>9.8828125</v>
      </c>
      <c r="G517">
        <v>10.2324856106105</v>
      </c>
      <c r="H517">
        <v>10.750382413662701</v>
      </c>
      <c r="I517">
        <v>12.4174424424418</v>
      </c>
      <c r="J517">
        <v>13.6589761636627</v>
      </c>
      <c r="K517">
        <v>14.15625</v>
      </c>
      <c r="L517">
        <v>12.875457097722901</v>
      </c>
      <c r="M517">
        <v>10.921875</v>
      </c>
      <c r="N517">
        <v>10.133003264534899</v>
      </c>
    </row>
    <row r="518" spans="1:14" x14ac:dyDescent="0.25">
      <c r="A518">
        <v>-17.145414414413299</v>
      </c>
      <c r="B518">
        <v>9.9310435435433995</v>
      </c>
      <c r="C518">
        <v>9.7869474943698194</v>
      </c>
      <c r="D518">
        <v>9.8195758258264192</v>
      </c>
      <c r="E518">
        <v>9.8043508352100606</v>
      </c>
      <c r="F518">
        <v>9.8735454204201201</v>
      </c>
      <c r="G518">
        <v>10.2276804147899</v>
      </c>
      <c r="H518">
        <v>10.775574793543401</v>
      </c>
      <c r="I518">
        <v>12.483943318319501</v>
      </c>
      <c r="J518">
        <v>13.7317074887396</v>
      </c>
      <c r="K518">
        <v>14.193426238739599</v>
      </c>
      <c r="L518">
        <v>12.846462087086801</v>
      </c>
      <c r="M518">
        <v>10.9106325075069</v>
      </c>
      <c r="N518">
        <v>10.140625</v>
      </c>
    </row>
    <row r="519" spans="1:14" x14ac:dyDescent="0.25">
      <c r="A519">
        <v>-17.062318318314901</v>
      </c>
      <c r="B519">
        <v>9.9391512606360894</v>
      </c>
      <c r="C519">
        <v>9.7702296046055093</v>
      </c>
      <c r="D519">
        <v>9.8224787287278303</v>
      </c>
      <c r="E519">
        <v>9.8069069069082602</v>
      </c>
      <c r="F519">
        <v>9.91303256381652</v>
      </c>
      <c r="G519">
        <v>10.234375</v>
      </c>
      <c r="H519">
        <v>10.7908025212722</v>
      </c>
      <c r="I519">
        <v>12.531439251755399</v>
      </c>
      <c r="J519">
        <v>13.7966263138165</v>
      </c>
      <c r="K519">
        <v>14.2045158439694</v>
      </c>
      <c r="L519">
        <v>12.8248224787278</v>
      </c>
      <c r="M519">
        <v>10.8848070726972</v>
      </c>
      <c r="N519">
        <v>10.134546656030601</v>
      </c>
    </row>
    <row r="520" spans="1:14" x14ac:dyDescent="0.25">
      <c r="A520">
        <v>-16.9792222222239</v>
      </c>
      <c r="B520">
        <v>9.9453125</v>
      </c>
      <c r="C520">
        <v>9.7865596064812692</v>
      </c>
      <c r="D520">
        <v>9.8399016203707994</v>
      </c>
      <c r="E520">
        <v>9.8203125</v>
      </c>
      <c r="F520">
        <v>9.8977430555561998</v>
      </c>
      <c r="G520">
        <v>10.2700376157397</v>
      </c>
      <c r="H520">
        <v>10.812442129629201</v>
      </c>
      <c r="I520">
        <v>12.609982638887599</v>
      </c>
      <c r="J520">
        <v>13.8775318287022</v>
      </c>
      <c r="K520">
        <v>14.215335648147899</v>
      </c>
      <c r="L520">
        <v>12.810995370370801</v>
      </c>
      <c r="M520">
        <v>10.8729745370375</v>
      </c>
      <c r="N520">
        <v>10.1328125</v>
      </c>
    </row>
    <row r="521" spans="1:14" x14ac:dyDescent="0.25">
      <c r="A521">
        <v>-16.896126126125498</v>
      </c>
      <c r="B521">
        <v>9.9299807620118408</v>
      </c>
      <c r="C521">
        <v>9.7666338213214896</v>
      </c>
      <c r="D521">
        <v>9.8429194819822392</v>
      </c>
      <c r="E521">
        <v>9.8203125</v>
      </c>
      <c r="F521">
        <v>9.8828125</v>
      </c>
      <c r="G521">
        <v>10.2514968093097</v>
      </c>
      <c r="H521">
        <v>10.8409663569822</v>
      </c>
      <c r="I521">
        <v>12.6678866366371</v>
      </c>
      <c r="J521">
        <v>13.9465324699704</v>
      </c>
      <c r="K521">
        <v>14.2409663569822</v>
      </c>
      <c r="L521">
        <v>12.7893557620118</v>
      </c>
      <c r="M521">
        <v>10.859375</v>
      </c>
      <c r="N521">
        <v>10.1328125</v>
      </c>
    </row>
    <row r="522" spans="1:14" x14ac:dyDescent="0.25">
      <c r="A522">
        <v>-16.813030030027001</v>
      </c>
      <c r="B522">
        <v>9.953125</v>
      </c>
      <c r="C522">
        <v>9.7882734296804603</v>
      </c>
      <c r="D522">
        <v>9.8281365381763699</v>
      </c>
      <c r="E522">
        <v>9.8203125</v>
      </c>
      <c r="F522">
        <v>9.9020989739724108</v>
      </c>
      <c r="G522">
        <v>10.2734375</v>
      </c>
      <c r="H522">
        <v>10.877079423173599</v>
      </c>
      <c r="I522">
        <v>12.735401026027599</v>
      </c>
      <c r="J522">
        <v>13.9942551926943</v>
      </c>
      <c r="K522">
        <v>14.234375</v>
      </c>
      <c r="L522">
        <v>12.7677161536529</v>
      </c>
      <c r="M522">
        <v>10.859375</v>
      </c>
      <c r="N522">
        <v>10.1328125</v>
      </c>
    </row>
    <row r="523" spans="1:14" x14ac:dyDescent="0.25">
      <c r="A523">
        <v>-16.729933933936099</v>
      </c>
      <c r="B523">
        <v>9.953125</v>
      </c>
      <c r="C523">
        <v>9.7903559809812606</v>
      </c>
      <c r="D523">
        <v>9.8263192880374906</v>
      </c>
      <c r="E523">
        <v>9.8203125</v>
      </c>
      <c r="F523">
        <v>9.8830901213708202</v>
      </c>
      <c r="G523">
        <v>10.290650807056201</v>
      </c>
      <c r="H523">
        <v>10.8929859547042</v>
      </c>
      <c r="I523">
        <v>12.8039952093462</v>
      </c>
      <c r="J523">
        <v>14.064114114112501</v>
      </c>
      <c r="K523">
        <v>14.2455901213708</v>
      </c>
      <c r="L523">
        <v>12.7304515452958</v>
      </c>
      <c r="M523">
        <v>10.857152855981299</v>
      </c>
      <c r="N523">
        <v>10.1328125</v>
      </c>
    </row>
    <row r="524" spans="1:14" x14ac:dyDescent="0.25">
      <c r="A524">
        <v>-16.646837837837602</v>
      </c>
      <c r="B524">
        <v>9.9463752815315605</v>
      </c>
      <c r="C524">
        <v>9.7890625</v>
      </c>
      <c r="D524">
        <v>9.8419481981982209</v>
      </c>
      <c r="E524">
        <v>9.8129539695946697</v>
      </c>
      <c r="F524">
        <v>9.9117820945946704</v>
      </c>
      <c r="G524">
        <v>10.319573479729801</v>
      </c>
      <c r="H524">
        <v>10.953688063063099</v>
      </c>
      <c r="I524">
        <v>12.8769707207209</v>
      </c>
      <c r="J524">
        <v>14.129032939189299</v>
      </c>
      <c r="K524">
        <v>14.243792229729801</v>
      </c>
      <c r="L524">
        <v>12.703842905405301</v>
      </c>
      <c r="M524">
        <v>10.8463330518018</v>
      </c>
      <c r="N524">
        <v>10.1273226351351</v>
      </c>
    </row>
    <row r="525" spans="1:14" x14ac:dyDescent="0.25">
      <c r="A525">
        <v>-16.5637417417392</v>
      </c>
      <c r="B525">
        <v>9.9449848285779208</v>
      </c>
      <c r="C525">
        <v>9.7843413726222899</v>
      </c>
      <c r="D525">
        <v>9.8425444976222902</v>
      </c>
      <c r="E525">
        <v>9.8223622059556295</v>
      </c>
      <c r="F525">
        <v>9.9229459928668806</v>
      </c>
      <c r="G525">
        <v>10.328125</v>
      </c>
      <c r="H525">
        <v>10.96875</v>
      </c>
      <c r="I525">
        <v>12.949420514266199</v>
      </c>
      <c r="J525">
        <v>14.2167088963994</v>
      </c>
      <c r="K525">
        <v>14.261622169044401</v>
      </c>
      <c r="L525">
        <v>12.710282157155801</v>
      </c>
      <c r="M525">
        <v>10.8355132476223</v>
      </c>
      <c r="N525">
        <v>10.1100596690444</v>
      </c>
    </row>
    <row r="526" spans="1:14" x14ac:dyDescent="0.25">
      <c r="A526">
        <v>-16.480645645648199</v>
      </c>
      <c r="B526">
        <v>9.9658095595582097</v>
      </c>
      <c r="C526">
        <v>9.8044352946686608</v>
      </c>
      <c r="D526">
        <v>9.8443631131124398</v>
      </c>
      <c r="E526">
        <v>9.8565022053313402</v>
      </c>
      <c r="F526">
        <v>9.90625</v>
      </c>
      <c r="G526">
        <v>10.345488848222899</v>
      </c>
      <c r="H526">
        <v>10.9876384196687</v>
      </c>
      <c r="I526">
        <v>13.0206354792269</v>
      </c>
      <c r="J526">
        <v>14.281779044668699</v>
      </c>
      <c r="K526">
        <v>14.2792589464458</v>
      </c>
      <c r="L526">
        <v>12.6701740803313</v>
      </c>
      <c r="M526">
        <v>10.817830330331301</v>
      </c>
      <c r="N526">
        <v>10.124571446445801</v>
      </c>
    </row>
    <row r="527" spans="1:14" x14ac:dyDescent="0.25">
      <c r="A527">
        <v>-16.397549549549801</v>
      </c>
      <c r="B527">
        <v>9.9309637762761405</v>
      </c>
      <c r="C527">
        <v>9.7997982357357003</v>
      </c>
      <c r="D527">
        <v>9.8515625</v>
      </c>
      <c r="E527">
        <v>9.8359375</v>
      </c>
      <c r="F527">
        <v>9.9361521677928994</v>
      </c>
      <c r="G527">
        <v>10.3610548048047</v>
      </c>
      <c r="H527">
        <v>11.0420443881381</v>
      </c>
      <c r="I527">
        <v>13.097865052552301</v>
      </c>
      <c r="J527">
        <v>14.3431775525523</v>
      </c>
      <c r="K527">
        <v>14.2754492774024</v>
      </c>
      <c r="L527">
        <v>12.6438931118619</v>
      </c>
      <c r="M527">
        <v>10.8046875</v>
      </c>
      <c r="N527">
        <v>10.1194139451953</v>
      </c>
    </row>
    <row r="528" spans="1:14" x14ac:dyDescent="0.25">
      <c r="A528">
        <v>-16.314453453451399</v>
      </c>
      <c r="B528">
        <v>9.9478455017514804</v>
      </c>
      <c r="C528">
        <v>9.7928264201696305</v>
      </c>
      <c r="D528">
        <v>9.8642048298303706</v>
      </c>
      <c r="E528">
        <v>9.8496214964970292</v>
      </c>
      <c r="F528">
        <v>9.9175190815818492</v>
      </c>
      <c r="G528">
        <v>10.374940956581799</v>
      </c>
      <c r="H528">
        <v>11.0681822447455</v>
      </c>
      <c r="I528">
        <v>13.1754269894911</v>
      </c>
      <c r="J528">
        <v>14.428640602694699</v>
      </c>
      <c r="K528">
        <v>14.286269081581899</v>
      </c>
      <c r="L528">
        <v>12.6208802552545</v>
      </c>
      <c r="M528">
        <v>10.815411505254501</v>
      </c>
      <c r="N528">
        <v>10.1171875</v>
      </c>
    </row>
    <row r="529" spans="1:14" x14ac:dyDescent="0.25">
      <c r="A529">
        <v>-16.231357357360402</v>
      </c>
      <c r="B529">
        <v>9.9370256975729703</v>
      </c>
      <c r="C529">
        <v>9.7924385322810892</v>
      </c>
      <c r="D529">
        <v>9.875</v>
      </c>
      <c r="E529">
        <v>9.8379743024270301</v>
      </c>
      <c r="F529">
        <v>9.9348027715207206</v>
      </c>
      <c r="G529">
        <v>10.3925409784793</v>
      </c>
      <c r="H529">
        <v>11.1002725317519</v>
      </c>
      <c r="I529">
        <v>13.270368024270301</v>
      </c>
      <c r="J529">
        <v>14.4920013763748</v>
      </c>
      <c r="K529">
        <v>14.273604854854099</v>
      </c>
      <c r="L529">
        <v>12.584040290291901</v>
      </c>
      <c r="M529">
        <v>10.7736701545315</v>
      </c>
      <c r="N529">
        <v>10.1171875</v>
      </c>
    </row>
    <row r="530" spans="1:14" x14ac:dyDescent="0.25">
      <c r="A530">
        <v>-16.148261261262</v>
      </c>
      <c r="B530">
        <v>9.9331691066065098</v>
      </c>
      <c r="C530">
        <v>9.8207652965463605</v>
      </c>
      <c r="D530">
        <v>9.8599920232731808</v>
      </c>
      <c r="E530">
        <v>9.84375</v>
      </c>
      <c r="F530">
        <v>9.9419951201203105</v>
      </c>
      <c r="G530">
        <v>10.3768569350602</v>
      </c>
      <c r="H530">
        <v>11.145765296546401</v>
      </c>
      <c r="I530">
        <v>13.3338142830326</v>
      </c>
      <c r="J530">
        <v>14.5490146396391</v>
      </c>
      <c r="K530">
        <v>14.2890625</v>
      </c>
      <c r="L530">
        <v>12.562924643393499</v>
      </c>
      <c r="M530">
        <v>10.765460773273199</v>
      </c>
      <c r="N530">
        <v>10.1016586899398</v>
      </c>
    </row>
    <row r="531" spans="1:14" x14ac:dyDescent="0.25">
      <c r="A531">
        <v>-16.065165165163599</v>
      </c>
      <c r="B531">
        <v>9.9438825351993394</v>
      </c>
      <c r="C531">
        <v>9.80670514264202</v>
      </c>
      <c r="D531">
        <v>9.8671875</v>
      </c>
      <c r="E531">
        <v>9.8588971784280108</v>
      </c>
      <c r="F531">
        <v>9.9576834647159593</v>
      </c>
      <c r="G531">
        <v>10.425326107358</v>
      </c>
      <c r="H531">
        <v>11.178559809810601</v>
      </c>
      <c r="I531">
        <v>13.4107439470739</v>
      </c>
      <c r="J531">
        <v>14.6102446196213</v>
      </c>
      <c r="K531">
        <v>14.2890625</v>
      </c>
      <c r="L531">
        <v>12.539127017642</v>
      </c>
      <c r="M531">
        <v>10.7599388450947</v>
      </c>
      <c r="N531">
        <v>10.1124784941193</v>
      </c>
    </row>
    <row r="532" spans="1:14" x14ac:dyDescent="0.25">
      <c r="A532">
        <v>-15.982069069072599</v>
      </c>
      <c r="B532">
        <v>9.9437589933688297</v>
      </c>
      <c r="C532">
        <v>9.8226472566311696</v>
      </c>
      <c r="D532">
        <v>9.8738191316311692</v>
      </c>
      <c r="E532">
        <v>9.8534886448935097</v>
      </c>
      <c r="F532">
        <v>9.9535426051064899</v>
      </c>
      <c r="G532">
        <v>10.4453125</v>
      </c>
      <c r="H532">
        <v>11.2132542698935</v>
      </c>
      <c r="I532">
        <v>13.505414789787</v>
      </c>
      <c r="J532">
        <v>14.6765265265247</v>
      </c>
      <c r="K532">
        <v>14.2721444100355</v>
      </c>
      <c r="L532">
        <v>12.5066676051065</v>
      </c>
      <c r="M532">
        <v>10.75</v>
      </c>
      <c r="N532">
        <v>10.1171875</v>
      </c>
    </row>
    <row r="533" spans="1:14" x14ac:dyDescent="0.25">
      <c r="A533">
        <v>-15.8989729729742</v>
      </c>
      <c r="B533">
        <v>9.9511824324319598</v>
      </c>
      <c r="C533">
        <v>9.8067567567573892</v>
      </c>
      <c r="D533">
        <v>9.8671875</v>
      </c>
      <c r="E533">
        <v>9.8546804617120305</v>
      </c>
      <c r="F533">
        <v>9.96875</v>
      </c>
      <c r="G533">
        <v>10.459642454954601</v>
      </c>
      <c r="H533">
        <v>11.253272804053299</v>
      </c>
      <c r="I533">
        <v>13.585972691439901</v>
      </c>
      <c r="J533">
        <v>14.727882179053299</v>
      </c>
      <c r="K533">
        <v>14.265625</v>
      </c>
      <c r="L533">
        <v>12.4765625</v>
      </c>
      <c r="M533">
        <v>10.7479096283787</v>
      </c>
      <c r="N533">
        <v>10.106763795045399</v>
      </c>
    </row>
    <row r="534" spans="1:14" x14ac:dyDescent="0.25">
      <c r="A534">
        <v>-15.8158768768758</v>
      </c>
      <c r="B534">
        <v>9.9533693850098608</v>
      </c>
      <c r="C534">
        <v>9.8046875</v>
      </c>
      <c r="D534">
        <v>9.8623537600098601</v>
      </c>
      <c r="E534">
        <v>9.8729807932938805</v>
      </c>
      <c r="F534">
        <v>9.9744951983234706</v>
      </c>
      <c r="G534">
        <v>10.4632972816568</v>
      </c>
      <c r="H534">
        <v>11.300584959960499</v>
      </c>
      <c r="I534">
        <v>13.6595853666173</v>
      </c>
      <c r="J534">
        <v>14.775438719970399</v>
      </c>
      <c r="K534">
        <v>14.272932698323499</v>
      </c>
      <c r="L534">
        <v>12.4613942067061</v>
      </c>
      <c r="M534">
        <v>10.734375</v>
      </c>
      <c r="N534">
        <v>10.0851241866864</v>
      </c>
    </row>
    <row r="535" spans="1:14" x14ac:dyDescent="0.25">
      <c r="A535">
        <v>-15.732780780777301</v>
      </c>
      <c r="B535">
        <v>9.9475991616607597</v>
      </c>
      <c r="C535">
        <v>9.8011433308303797</v>
      </c>
      <c r="D535">
        <v>9.8827554116607601</v>
      </c>
      <c r="E535">
        <v>9.8895262449940997</v>
      </c>
      <c r="F535">
        <v>9.9775025025029507</v>
      </c>
      <c r="G535">
        <v>10.4898664032903</v>
      </c>
      <c r="H535">
        <v>11.359489176678499</v>
      </c>
      <c r="I535">
        <v>13.741345642520701</v>
      </c>
      <c r="J535">
        <v>14.8392908533569</v>
      </c>
      <c r="K535">
        <v>14.2734375</v>
      </c>
      <c r="L535">
        <v>12.4249143674911</v>
      </c>
      <c r="M535">
        <v>10.734375</v>
      </c>
      <c r="N535">
        <v>10.1147260541814</v>
      </c>
    </row>
    <row r="536" spans="1:14" x14ac:dyDescent="0.25">
      <c r="A536">
        <v>-15.649684684686401</v>
      </c>
      <c r="B536">
        <v>9.9605808933925193</v>
      </c>
      <c r="C536">
        <v>9.8165294200443896</v>
      </c>
      <c r="D536">
        <v>9.8671875</v>
      </c>
      <c r="E536">
        <v>9.8902754316814594</v>
      </c>
      <c r="F536">
        <v>9.9922696133629305</v>
      </c>
      <c r="G536">
        <v>10.537767454955601</v>
      </c>
      <c r="H536">
        <v>11.392790446696299</v>
      </c>
      <c r="I536">
        <v>13.8375609984961</v>
      </c>
      <c r="J536">
        <v>14.9028575450444</v>
      </c>
      <c r="K536">
        <v>14.2734375</v>
      </c>
      <c r="L536">
        <v>12.4080799549556</v>
      </c>
      <c r="M536">
        <v>10.7016856700444</v>
      </c>
      <c r="N536">
        <v>10.09375</v>
      </c>
    </row>
    <row r="537" spans="1:14" x14ac:dyDescent="0.25">
      <c r="A537">
        <v>-15.5665885885879</v>
      </c>
      <c r="B537">
        <v>9.9580424174171593</v>
      </c>
      <c r="C537">
        <v>9.8064337775276105</v>
      </c>
      <c r="D537">
        <v>9.8974032626380595</v>
      </c>
      <c r="E537">
        <v>9.8751607075828396</v>
      </c>
      <c r="F537">
        <v>9.9860907782781094</v>
      </c>
      <c r="G537">
        <v>10.5190639858609</v>
      </c>
      <c r="H537">
        <v>11.4380513325828</v>
      </c>
      <c r="I537">
        <v>13.916888372748501</v>
      </c>
      <c r="J537">
        <v>14.9442782626381</v>
      </c>
      <c r="K537">
        <v>14.2727328891391</v>
      </c>
      <c r="L537">
        <v>12.390625</v>
      </c>
      <c r="M537">
        <v>10.7084866116114</v>
      </c>
      <c r="N537">
        <v>10.0992723191943</v>
      </c>
    </row>
    <row r="538" spans="1:14" x14ac:dyDescent="0.25">
      <c r="A538">
        <v>-15.4834924924895</v>
      </c>
      <c r="B538">
        <v>9.9454446634141895</v>
      </c>
      <c r="C538">
        <v>9.8125</v>
      </c>
      <c r="D538">
        <v>9.8918629567070901</v>
      </c>
      <c r="E538">
        <v>9.890625</v>
      </c>
      <c r="F538">
        <v>9.9964863300808595</v>
      </c>
      <c r="G538">
        <v>10.5363300800809</v>
      </c>
      <c r="H538">
        <v>11.4768929085355</v>
      </c>
      <c r="I538">
        <v>14.010945320323399</v>
      </c>
      <c r="J538">
        <v>14.9834013701213</v>
      </c>
      <c r="K538">
        <v>14.258201169919101</v>
      </c>
      <c r="L538">
        <v>12.3201162099596</v>
      </c>
      <c r="M538">
        <v>10.6878264983738</v>
      </c>
      <c r="N538">
        <v>10.0930328766262</v>
      </c>
    </row>
    <row r="539" spans="1:14" x14ac:dyDescent="0.25">
      <c r="A539">
        <v>-15.4003963963985</v>
      </c>
      <c r="B539">
        <v>9.953125</v>
      </c>
      <c r="C539">
        <v>9.8277613551045508</v>
      </c>
      <c r="D539">
        <v>9.8899469782287905</v>
      </c>
      <c r="E539">
        <v>9.8958579673431792</v>
      </c>
      <c r="F539">
        <v>10.0078125</v>
      </c>
      <c r="G539">
        <v>10.5641410942189</v>
      </c>
      <c r="H539">
        <v>11.5433887011992</v>
      </c>
      <c r="I539">
        <v>14.0975037537515</v>
      </c>
      <c r="J539">
        <v>15.0497935435424</v>
      </c>
      <c r="K539">
        <v>14.216403903905301</v>
      </c>
      <c r="L539">
        <v>12.306197847438201</v>
      </c>
      <c r="M539">
        <v>10.6853110923432</v>
      </c>
      <c r="N539">
        <v>10.0859375</v>
      </c>
    </row>
    <row r="540" spans="1:14" x14ac:dyDescent="0.25">
      <c r="A540">
        <v>-15.317300300300101</v>
      </c>
      <c r="B540">
        <v>9.953125</v>
      </c>
      <c r="C540">
        <v>9.8302865365364909</v>
      </c>
      <c r="D540">
        <v>9.9045701951952605</v>
      </c>
      <c r="E540">
        <v>9.8827342967968406</v>
      </c>
      <c r="F540">
        <v>10.024140546796801</v>
      </c>
      <c r="G540">
        <v>10.5796092967968</v>
      </c>
      <c r="H540">
        <v>11.5730988801302</v>
      </c>
      <c r="I540">
        <v>14.194921483984199</v>
      </c>
      <c r="J540">
        <v>15.0873826951953</v>
      </c>
      <c r="K540">
        <v>14.232460976601599</v>
      </c>
      <c r="L540">
        <v>12.278632929804701</v>
      </c>
      <c r="M540">
        <v>10.665533893268201</v>
      </c>
      <c r="N540">
        <v>10.0994009634635</v>
      </c>
    </row>
    <row r="541" spans="1:14" x14ac:dyDescent="0.25">
      <c r="A541">
        <v>-15.234204204201699</v>
      </c>
      <c r="B541">
        <v>9.953125</v>
      </c>
      <c r="C541">
        <v>9.8378108577337091</v>
      </c>
      <c r="D541">
        <v>9.8896842154674207</v>
      </c>
      <c r="E541">
        <v>9.8974994525779003</v>
      </c>
      <c r="F541">
        <v>10.0357036724221</v>
      </c>
      <c r="G541">
        <v>10.6242160128895</v>
      </c>
      <c r="H541">
        <v>11.616740959712001</v>
      </c>
      <c r="I541">
        <v>14.2714046077337</v>
      </c>
      <c r="J541">
        <v>15.1345822384891</v>
      </c>
      <c r="K541">
        <v>14.206877189688401</v>
      </c>
      <c r="L541">
        <v>12.2487245057554</v>
      </c>
      <c r="M541">
        <v>10.649973410911199</v>
      </c>
      <c r="N541">
        <v>10.081914906710599</v>
      </c>
    </row>
    <row r="542" spans="1:14" x14ac:dyDescent="0.25">
      <c r="A542">
        <v>-15.1511081081107</v>
      </c>
      <c r="B542">
        <v>9.9460655968461609</v>
      </c>
      <c r="C542">
        <v>9.8369650900897501</v>
      </c>
      <c r="D542">
        <v>9.9109656531538306</v>
      </c>
      <c r="E542">
        <v>9.8963682432435807</v>
      </c>
      <c r="F542">
        <v>10.037616131756399</v>
      </c>
      <c r="G542">
        <v>10.643475506756401</v>
      </c>
      <c r="H542">
        <v>11.6924795889616</v>
      </c>
      <c r="I542">
        <v>14.364168074320601</v>
      </c>
      <c r="J542">
        <v>15.171790540538501</v>
      </c>
      <c r="K542">
        <v>14.202776604730801</v>
      </c>
      <c r="L542">
        <v>12.2293391047308</v>
      </c>
      <c r="M542">
        <v>10.65625</v>
      </c>
      <c r="N542">
        <v>10.088946368243599</v>
      </c>
    </row>
    <row r="543" spans="1:14" x14ac:dyDescent="0.25">
      <c r="A543">
        <v>-15.0680120120123</v>
      </c>
      <c r="B543">
        <v>9.9575536473974395</v>
      </c>
      <c r="C543">
        <v>9.8397151057307699</v>
      </c>
      <c r="D543">
        <v>9.9147119776025594</v>
      </c>
      <c r="E543">
        <v>9.9007781218718005</v>
      </c>
      <c r="F543">
        <v>10.0484437562564</v>
      </c>
      <c r="G543">
        <v>10.660153121871801</v>
      </c>
      <c r="H543">
        <v>11.731763013012801</v>
      </c>
      <c r="I543">
        <v>14.445698432807699</v>
      </c>
      <c r="J543">
        <v>15.2091114552051</v>
      </c>
      <c r="K543">
        <v>14.176564064064101</v>
      </c>
      <c r="L543">
        <v>12.1895895895897</v>
      </c>
      <c r="M543">
        <v>10.6260479229231</v>
      </c>
      <c r="N543">
        <v>10.0937484359359</v>
      </c>
    </row>
    <row r="544" spans="1:14" x14ac:dyDescent="0.25">
      <c r="A544">
        <v>-14.9849159159139</v>
      </c>
      <c r="B544">
        <v>9.9595161567820494</v>
      </c>
      <c r="C544">
        <v>9.8429796984487101</v>
      </c>
      <c r="D544">
        <v>9.921875</v>
      </c>
      <c r="E544">
        <v>9.8919818255769005</v>
      </c>
      <c r="F544">
        <v>10.046278700576901</v>
      </c>
      <c r="G544">
        <v>10.6864473848846</v>
      </c>
      <c r="H544">
        <v>11.797081847474301</v>
      </c>
      <c r="I544">
        <v>14.552779341846099</v>
      </c>
      <c r="J544">
        <v>15.232280718218</v>
      </c>
      <c r="K544">
        <v>14.153482779653899</v>
      </c>
      <c r="L544">
        <v>12.1644202796539</v>
      </c>
      <c r="M544">
        <v>10.6328125</v>
      </c>
      <c r="N544">
        <v>10.090147960461501</v>
      </c>
    </row>
    <row r="545" spans="1:14" x14ac:dyDescent="0.25">
      <c r="A545">
        <v>-14.901819819822901</v>
      </c>
      <c r="B545">
        <v>9.9671640390394405</v>
      </c>
      <c r="C545">
        <v>9.8515625</v>
      </c>
      <c r="D545">
        <v>9.921875</v>
      </c>
      <c r="E545">
        <v>9.9264088307061105</v>
      </c>
      <c r="F545">
        <v>10.0473489114122</v>
      </c>
      <c r="G545">
        <v>10.6918672578817</v>
      </c>
      <c r="H545">
        <v>11.871211054802799</v>
      </c>
      <c r="I545">
        <v>14.6540470157634</v>
      </c>
      <c r="J545">
        <v>15.241867257881699</v>
      </c>
      <c r="K545">
        <v>14.1497630442939</v>
      </c>
      <c r="L545">
        <v>12.1319608671183</v>
      </c>
      <c r="M545">
        <v>10.6213072447455</v>
      </c>
      <c r="N545">
        <v>10.0853228228244</v>
      </c>
    </row>
    <row r="546" spans="1:14" x14ac:dyDescent="0.25">
      <c r="A546">
        <v>-14.818723723724499</v>
      </c>
      <c r="B546">
        <v>9.9609375</v>
      </c>
      <c r="C546">
        <v>9.8410738863865905</v>
      </c>
      <c r="D546">
        <v>9.9279588181932894</v>
      </c>
      <c r="E546">
        <v>9.921875</v>
      </c>
      <c r="F546">
        <v>10.080895348473399</v>
      </c>
      <c r="G546">
        <v>10.724326670420099</v>
      </c>
      <c r="H546">
        <v>11.9214980605602</v>
      </c>
      <c r="I546">
        <v>14.726850287787</v>
      </c>
      <c r="J546">
        <v>15.2821391704201</v>
      </c>
      <c r="K546">
        <v>14.1302529091598</v>
      </c>
      <c r="L546">
        <v>12.107313954579899</v>
      </c>
      <c r="M546">
        <v>10.608427568193299</v>
      </c>
      <c r="N546">
        <v>10.087145348473401</v>
      </c>
    </row>
    <row r="547" spans="1:14" x14ac:dyDescent="0.25">
      <c r="A547">
        <v>-14.7356276276261</v>
      </c>
      <c r="B547">
        <v>9.9609375</v>
      </c>
      <c r="C547">
        <v>9.8589358890138108</v>
      </c>
      <c r="D547">
        <v>9.9076670420414299</v>
      </c>
      <c r="E547">
        <v>9.9199856106114304</v>
      </c>
      <c r="F547">
        <v>10.0859375</v>
      </c>
      <c r="G547">
        <v>10.745685138264299</v>
      </c>
      <c r="H547">
        <v>11.964777277278101</v>
      </c>
      <c r="I547">
        <v>14.820358248875699</v>
      </c>
      <c r="J547">
        <v>15.314598582958601</v>
      </c>
      <c r="K547">
        <v>14.109375</v>
      </c>
      <c r="L547">
        <v>12.0674659034024</v>
      </c>
      <c r="M547">
        <v>10.5976077640138</v>
      </c>
      <c r="N547">
        <v>10.0853196946943</v>
      </c>
    </row>
    <row r="548" spans="1:14" x14ac:dyDescent="0.25">
      <c r="A548">
        <v>-14.6525315315351</v>
      </c>
      <c r="B548">
        <v>9.9709717530039299</v>
      </c>
      <c r="C548">
        <v>9.8550089151646993</v>
      </c>
      <c r="D548">
        <v>9.9371539508235092</v>
      </c>
      <c r="E548">
        <v>9.9318482545058906</v>
      </c>
      <c r="F548">
        <v>10.087882413662699</v>
      </c>
      <c r="G548">
        <v>10.7839761636627</v>
      </c>
      <c r="H548">
        <v>12.0413206174902</v>
      </c>
      <c r="I548">
        <v>14.893127111482301</v>
      </c>
      <c r="J548">
        <v>15.328125</v>
      </c>
      <c r="K548">
        <v>14.078540259011801</v>
      </c>
      <c r="L548">
        <v>12.040173376502</v>
      </c>
      <c r="M548">
        <v>10.5867879598353</v>
      </c>
      <c r="N548">
        <v>10.0709025431686</v>
      </c>
    </row>
    <row r="549" spans="1:14" x14ac:dyDescent="0.25">
      <c r="A549">
        <v>-14.5694354354367</v>
      </c>
      <c r="B549">
        <v>9.9667401776775204</v>
      </c>
      <c r="C549">
        <v>9.8722824386883694</v>
      </c>
      <c r="D549">
        <v>9.9306892830325495</v>
      </c>
      <c r="E549">
        <v>9.9293703860108504</v>
      </c>
      <c r="F549">
        <v>10.1015625</v>
      </c>
      <c r="G549">
        <v>10.8125</v>
      </c>
      <c r="H549">
        <v>12.1054624937426</v>
      </c>
      <c r="I549">
        <v>14.990505349097701</v>
      </c>
      <c r="J549">
        <v>15.3326424080326</v>
      </c>
      <c r="K549">
        <v>14.046875</v>
      </c>
      <c r="L549">
        <v>12.03125</v>
      </c>
      <c r="M549">
        <v>10.5894363113116</v>
      </c>
      <c r="N549">
        <v>10.081102977978301</v>
      </c>
    </row>
    <row r="550" spans="1:14" x14ac:dyDescent="0.25">
      <c r="A550">
        <v>-14.486339339338199</v>
      </c>
      <c r="B550">
        <v>9.9541224818570004</v>
      </c>
      <c r="C550">
        <v>9.8638904529526705</v>
      </c>
      <c r="D550">
        <v>9.9274763044289998</v>
      </c>
      <c r="E550">
        <v>9.9474865490483406</v>
      </c>
      <c r="F550">
        <v>10.115536630380699</v>
      </c>
      <c r="G550">
        <v>10.8298572009517</v>
      </c>
      <c r="H550">
        <v>12.181201122998999</v>
      </c>
      <c r="I550">
        <v>15.056633586713</v>
      </c>
      <c r="J550">
        <v>15.369614927428</v>
      </c>
      <c r="K550">
        <v>14.0092866303807</v>
      </c>
      <c r="L550">
        <v>12.006731340715</v>
      </c>
      <c r="M550">
        <v>10.583289148523701</v>
      </c>
      <c r="N550">
        <v>10.0811616303807</v>
      </c>
    </row>
    <row r="551" spans="1:14" x14ac:dyDescent="0.25">
      <c r="A551">
        <v>-14.4032432432398</v>
      </c>
      <c r="B551">
        <v>9.9729518581094503</v>
      </c>
      <c r="C551">
        <v>9.8562183277031501</v>
      </c>
      <c r="D551">
        <v>9.9252956081094403</v>
      </c>
      <c r="E551">
        <v>9.9386872784683096</v>
      </c>
      <c r="F551">
        <v>10.110289977479299</v>
      </c>
      <c r="G551">
        <v>10.858041244369799</v>
      </c>
      <c r="H551">
        <v>12.250492680182401</v>
      </c>
      <c r="I551">
        <v>15.150788288291899</v>
      </c>
      <c r="J551">
        <v>15.3752920889635</v>
      </c>
      <c r="K551">
        <v>14.0047156531509</v>
      </c>
      <c r="L551">
        <v>11.975971283781099</v>
      </c>
      <c r="M551">
        <v>10.555405405406299</v>
      </c>
      <c r="N551">
        <v>10.085318130630201</v>
      </c>
    </row>
    <row r="552" spans="1:14" x14ac:dyDescent="0.25">
      <c r="A552">
        <v>-14.3201471471488</v>
      </c>
      <c r="B552">
        <v>9.9703508195700099</v>
      </c>
      <c r="C552">
        <v>9.8747012637633205</v>
      </c>
      <c r="D552">
        <v>9.9453125</v>
      </c>
      <c r="E552">
        <v>9.9609375</v>
      </c>
      <c r="F552">
        <v>10.143190847096699</v>
      </c>
      <c r="G552">
        <v>10.892853791289999</v>
      </c>
      <c r="H552">
        <v>12.317053381505</v>
      </c>
      <c r="I552">
        <v>15.224885041289999</v>
      </c>
      <c r="J552">
        <v>15.3776707034902</v>
      </c>
      <c r="K552">
        <v>13.984375</v>
      </c>
      <c r="L552">
        <v>11.926581659785001</v>
      </c>
      <c r="M552">
        <v>10.5568474724734</v>
      </c>
      <c r="N552">
        <v>10.0744983264517</v>
      </c>
    </row>
    <row r="553" spans="1:14" x14ac:dyDescent="0.25">
      <c r="A553">
        <v>-14.2370510510504</v>
      </c>
      <c r="B553">
        <v>9.9631443943944795</v>
      </c>
      <c r="C553">
        <v>9.8622329360611403</v>
      </c>
      <c r="D553">
        <v>9.9381576889388601</v>
      </c>
      <c r="E553">
        <v>9.9609375</v>
      </c>
      <c r="F553">
        <v>10.154714089088801</v>
      </c>
      <c r="G553">
        <v>10.9437300581834</v>
      </c>
      <c r="H553">
        <v>12.391880552428001</v>
      </c>
      <c r="I553">
        <v>15.300467655155799</v>
      </c>
      <c r="J553">
        <v>15.405181744244601</v>
      </c>
      <c r="K553">
        <v>13.9614849224221</v>
      </c>
      <c r="L553">
        <v>11.903535566816601</v>
      </c>
      <c r="M553">
        <v>10.5390625</v>
      </c>
      <c r="N553">
        <v>10.0703125</v>
      </c>
    </row>
    <row r="554" spans="1:14" x14ac:dyDescent="0.25">
      <c r="A554">
        <v>-14.153954954952001</v>
      </c>
      <c r="B554">
        <v>9.9843925957218804</v>
      </c>
      <c r="C554">
        <v>9.8671875</v>
      </c>
      <c r="D554">
        <v>9.9507753847593694</v>
      </c>
      <c r="E554">
        <v>9.9677141985739599</v>
      </c>
      <c r="F554">
        <v>10.148738973351</v>
      </c>
      <c r="G554">
        <v>10.968501313814601</v>
      </c>
      <c r="H554">
        <v>12.471921921925</v>
      </c>
      <c r="I554">
        <v>15.378160191443699</v>
      </c>
      <c r="J554">
        <v>15.3679746152406</v>
      </c>
      <c r="K554">
        <v>13.9133821321302</v>
      </c>
      <c r="L554">
        <v>11.8632636542781</v>
      </c>
      <c r="M554">
        <v>10.5406015390375</v>
      </c>
      <c r="N554">
        <v>10.0643287819073</v>
      </c>
    </row>
    <row r="555" spans="1:14" x14ac:dyDescent="0.25">
      <c r="A555">
        <v>-14.070858858861</v>
      </c>
      <c r="B555">
        <v>9.9913829044213696</v>
      </c>
      <c r="C555">
        <v>9.8838725444191393</v>
      </c>
      <c r="D555">
        <v>9.9506694194191407</v>
      </c>
      <c r="E555">
        <v>9.9765625</v>
      </c>
      <c r="F555">
        <v>10.1668903278284</v>
      </c>
      <c r="G555">
        <v>10.9959068443432</v>
      </c>
      <c r="H555">
        <v>12.5804104886105</v>
      </c>
      <c r="I555">
        <v>15.4728400275247</v>
      </c>
      <c r="J555">
        <v>15.3787944194191</v>
      </c>
      <c r="K555">
        <v>13.8672058777525</v>
      </c>
      <c r="L555">
        <v>11.8308042417426</v>
      </c>
      <c r="M555">
        <v>10.515625</v>
      </c>
      <c r="N555">
        <v>10.075148586085801</v>
      </c>
    </row>
    <row r="556" spans="1:14" x14ac:dyDescent="0.25">
      <c r="A556">
        <v>-13.9877627627626</v>
      </c>
      <c r="B556">
        <v>9.9699903028027599</v>
      </c>
      <c r="C556">
        <v>9.8824903028027595</v>
      </c>
      <c r="D556">
        <v>9.9603857764013792</v>
      </c>
      <c r="E556">
        <v>9.9964777277278092</v>
      </c>
      <c r="F556">
        <v>10.1875</v>
      </c>
      <c r="G556">
        <v>11.0450763263264</v>
      </c>
      <c r="H556">
        <v>12.650048485986201</v>
      </c>
      <c r="I556">
        <v>15.544332613863901</v>
      </c>
      <c r="J556">
        <v>15.3692090528028</v>
      </c>
      <c r="K556">
        <v>13.8659229542041</v>
      </c>
      <c r="L556">
        <v>11.827635056931999</v>
      </c>
      <c r="M556">
        <v>10.515625</v>
      </c>
      <c r="N556">
        <v>10.0625308902653</v>
      </c>
    </row>
    <row r="557" spans="1:14" x14ac:dyDescent="0.25">
      <c r="A557">
        <v>-13.9046666666642</v>
      </c>
      <c r="B557">
        <v>9.9672309027781001</v>
      </c>
      <c r="C557">
        <v>9.8962239583342999</v>
      </c>
      <c r="D557">
        <v>9.9566840277781008</v>
      </c>
      <c r="E557">
        <v>10</v>
      </c>
      <c r="F557">
        <v>10.1875</v>
      </c>
      <c r="G557">
        <v>11.0668402777791</v>
      </c>
      <c r="H557">
        <v>12.7251736111124</v>
      </c>
      <c r="I557">
        <v>15.605468750002901</v>
      </c>
      <c r="J557">
        <v>15.3611979166657</v>
      </c>
      <c r="K557">
        <v>13.827430555554299</v>
      </c>
      <c r="L557">
        <v>11.7845486111085</v>
      </c>
      <c r="M557">
        <v>10.4972222222219</v>
      </c>
      <c r="N557">
        <v>10.0703125</v>
      </c>
    </row>
    <row r="558" spans="1:14" x14ac:dyDescent="0.25">
      <c r="A558">
        <v>-13.821570570573201</v>
      </c>
      <c r="B558">
        <v>9.9828867930433898</v>
      </c>
      <c r="C558">
        <v>9.8752611986962897</v>
      </c>
      <c r="D558">
        <v>9.9543711680433908</v>
      </c>
      <c r="E558">
        <v>10.003180915289899</v>
      </c>
      <c r="F558">
        <v>10.2174111611598</v>
      </c>
      <c r="G558">
        <v>11.1101194944931</v>
      </c>
      <c r="H558">
        <v>12.8174486986963</v>
      </c>
      <c r="I558">
        <v>15.6542976570296</v>
      </c>
      <c r="J558">
        <v>15.34375</v>
      </c>
      <c r="K558">
        <v>13.7841513388402</v>
      </c>
      <c r="L558">
        <v>11.747712165289901</v>
      </c>
      <c r="M558">
        <v>10.497972581956599</v>
      </c>
      <c r="N558">
        <v>10.064267001376701</v>
      </c>
    </row>
    <row r="559" spans="1:14" x14ac:dyDescent="0.25">
      <c r="A559">
        <v>-13.738474474474801</v>
      </c>
      <c r="B559">
        <v>9.9765625</v>
      </c>
      <c r="C559">
        <v>9.9035089777278102</v>
      </c>
      <c r="D559">
        <v>9.9826138638639001</v>
      </c>
      <c r="E559">
        <v>10.014000719469401</v>
      </c>
      <c r="F559">
        <v>10.2240951889389</v>
      </c>
      <c r="G559">
        <v>11.1459498689262</v>
      </c>
      <c r="H559">
        <v>12.904330111361</v>
      </c>
      <c r="I559">
        <v>15.7261918168166</v>
      </c>
      <c r="J559">
        <v>15.3431540915917</v>
      </c>
      <c r="K559">
        <v>13.753577405530599</v>
      </c>
      <c r="L559">
        <v>11.732216591591699</v>
      </c>
      <c r="M559">
        <v>10.498300644394501</v>
      </c>
      <c r="N559">
        <v>10.066591591591701</v>
      </c>
    </row>
    <row r="560" spans="1:14" x14ac:dyDescent="0.25">
      <c r="A560">
        <v>-13.655378378376399</v>
      </c>
      <c r="B560">
        <v>9.9840653153155792</v>
      </c>
      <c r="C560">
        <v>9.8984375</v>
      </c>
      <c r="D560">
        <v>9.9860993806311509</v>
      </c>
      <c r="E560">
        <v>10.0064294763511</v>
      </c>
      <c r="F560">
        <v>10.2400548986489</v>
      </c>
      <c r="G560">
        <v>11.159258868244599</v>
      </c>
      <c r="H560">
        <v>13.012528153155801</v>
      </c>
      <c r="I560">
        <v>15.7911106418935</v>
      </c>
      <c r="J560">
        <v>15.317106559684399</v>
      </c>
      <c r="K560">
        <v>13.721030405404401</v>
      </c>
      <c r="L560">
        <v>11.6997571790533</v>
      </c>
      <c r="M560">
        <v>10.484375</v>
      </c>
      <c r="N560">
        <v>10.051122606982201</v>
      </c>
    </row>
    <row r="561" spans="1:14" x14ac:dyDescent="0.25">
      <c r="A561">
        <v>-13.5722822822854</v>
      </c>
      <c r="B561">
        <v>9.9946047610118196</v>
      </c>
      <c r="C561">
        <v>9.8984375</v>
      </c>
      <c r="D561">
        <v>9.9921875</v>
      </c>
      <c r="E561">
        <v>10.013170983482301</v>
      </c>
      <c r="F561">
        <v>10.2578125</v>
      </c>
      <c r="G561">
        <v>11.2288726226194</v>
      </c>
      <c r="H561">
        <v>13.124705955952701</v>
      </c>
      <c r="I561">
        <v>15.8420772334823</v>
      </c>
      <c r="J561">
        <v>15.275220533035499</v>
      </c>
      <c r="K561">
        <v>13.688000891517699</v>
      </c>
      <c r="L561">
        <v>11.680765922172601</v>
      </c>
      <c r="M561">
        <v>10.463782141517701</v>
      </c>
      <c r="N561">
        <v>10.0474325888392</v>
      </c>
    </row>
    <row r="562" spans="1:14" x14ac:dyDescent="0.25">
      <c r="A562">
        <v>-13.489186186187</v>
      </c>
      <c r="B562">
        <v>9.9786700763264307</v>
      </c>
      <c r="C562">
        <v>9.9111971859152206</v>
      </c>
      <c r="D562">
        <v>9.984375</v>
      </c>
      <c r="E562">
        <v>10.0234375</v>
      </c>
      <c r="F562">
        <v>10.269458521020701</v>
      </c>
      <c r="G562">
        <v>11.2592780280276</v>
      </c>
      <c r="H562">
        <v>13.2161880630621</v>
      </c>
      <c r="I562">
        <v>15.879590528027601</v>
      </c>
      <c r="J562">
        <v>15.2628089026529</v>
      </c>
      <c r="K562">
        <v>13.650096971972401</v>
      </c>
      <c r="L562">
        <v>11.646508617993099</v>
      </c>
      <c r="M562">
        <v>10.4625727289793</v>
      </c>
      <c r="N562">
        <v>10.055150853979301</v>
      </c>
    </row>
    <row r="563" spans="1:14" x14ac:dyDescent="0.25">
      <c r="A563">
        <v>-13.406090090088499</v>
      </c>
      <c r="B563">
        <v>9.9930872278530494</v>
      </c>
      <c r="C563">
        <v>9.9156132695197208</v>
      </c>
      <c r="D563">
        <v>9.9903528528530501</v>
      </c>
      <c r="E563">
        <v>10.033842436186401</v>
      </c>
      <c r="F563">
        <v>10.295028622372801</v>
      </c>
      <c r="G563">
        <v>11.2991835585592</v>
      </c>
      <c r="H563">
        <v>13.3135663006775</v>
      </c>
      <c r="I563">
        <v>15.9458098723728</v>
      </c>
      <c r="J563">
        <v>15.236753941440799</v>
      </c>
      <c r="K563">
        <v>13.616548188813599</v>
      </c>
      <c r="L563">
        <v>11.6066381442905</v>
      </c>
      <c r="M563">
        <v>10.4554452890394</v>
      </c>
      <c r="N563">
        <v>10.0390625</v>
      </c>
    </row>
    <row r="564" spans="1:14" x14ac:dyDescent="0.25">
      <c r="A564">
        <v>-13.322993993997599</v>
      </c>
      <c r="B564">
        <v>10</v>
      </c>
      <c r="C564">
        <v>9.9127588526035293</v>
      </c>
      <c r="D564">
        <v>10.025386714842201</v>
      </c>
      <c r="E564">
        <v>10.0446622403649</v>
      </c>
      <c r="F564">
        <v>10.2890625</v>
      </c>
      <c r="G564">
        <v>11.3507859421894</v>
      </c>
      <c r="H564">
        <v>13.4234476664104</v>
      </c>
      <c r="I564">
        <v>15.9707054710947</v>
      </c>
      <c r="J564">
        <v>15.1968718718737</v>
      </c>
      <c r="K564">
        <v>13.587495307810601</v>
      </c>
      <c r="L564">
        <v>11.593746089842201</v>
      </c>
      <c r="M564">
        <v>10.437761198698199</v>
      </c>
      <c r="N564">
        <v>10.039714323698201</v>
      </c>
    </row>
    <row r="565" spans="1:14" x14ac:dyDescent="0.25">
      <c r="A565">
        <v>-13.239897897899199</v>
      </c>
      <c r="B565">
        <v>10.006914336211</v>
      </c>
      <c r="C565">
        <v>9.9213807557554308</v>
      </c>
      <c r="D565">
        <v>9.9880075387889509</v>
      </c>
      <c r="E565">
        <v>10.0765359109112</v>
      </c>
      <c r="F565">
        <v>10.3094281781775</v>
      </c>
      <c r="G565">
        <v>11.3969281781775</v>
      </c>
      <c r="H565">
        <v>13.5395727758994</v>
      </c>
      <c r="I565">
        <v>15.9969015890888</v>
      </c>
      <c r="J565">
        <v>15.1770301551558</v>
      </c>
      <c r="K565">
        <v>13.5425382413669</v>
      </c>
      <c r="L565">
        <v>11.542655155155799</v>
      </c>
      <c r="M565">
        <v>10.4355069913669</v>
      </c>
      <c r="N565">
        <v>10.046875</v>
      </c>
    </row>
    <row r="566" spans="1:14" x14ac:dyDescent="0.25">
      <c r="A566">
        <v>-13.1568018018007</v>
      </c>
      <c r="B566">
        <v>10.0192192192189</v>
      </c>
      <c r="C566">
        <v>9.921875</v>
      </c>
      <c r="D566">
        <v>10.013124061562101</v>
      </c>
      <c r="E566">
        <v>10.058698151276101</v>
      </c>
      <c r="F566">
        <v>10.3286974474477</v>
      </c>
      <c r="G566">
        <v>11.4402073948955</v>
      </c>
      <c r="H566">
        <v>13.6682010135148</v>
      </c>
      <c r="I566">
        <v>16.0341661974477</v>
      </c>
      <c r="J566">
        <v>15.133750938437901</v>
      </c>
      <c r="K566">
        <v>13.488490052552301</v>
      </c>
      <c r="L566">
        <v>11.5114067192189</v>
      </c>
      <c r="M566">
        <v>10.4344266141144</v>
      </c>
      <c r="N566">
        <v>10.0403387762761</v>
      </c>
    </row>
    <row r="567" spans="1:14" x14ac:dyDescent="0.25">
      <c r="A567">
        <v>-13.073705705702301</v>
      </c>
      <c r="B567">
        <v>10.01292894457</v>
      </c>
      <c r="C567">
        <v>9.9276424862366799</v>
      </c>
      <c r="D567">
        <v>10.014958708709999</v>
      </c>
      <c r="E567">
        <v>10.0819241116134</v>
      </c>
      <c r="F567">
        <v>10.34375</v>
      </c>
      <c r="G567">
        <v>11.475896208709999</v>
      </c>
      <c r="H567">
        <v>13.774249640270099</v>
      </c>
      <c r="I567">
        <v>16.055805805806699</v>
      </c>
      <c r="J567">
        <v>15.08675706957</v>
      </c>
      <c r="K567">
        <v>13.4571383883866</v>
      </c>
      <c r="L567">
        <v>11.494607889139999</v>
      </c>
      <c r="M567">
        <v>10.4267462775266</v>
      </c>
      <c r="N567">
        <v>10.044255583709999</v>
      </c>
    </row>
    <row r="568" spans="1:14" x14ac:dyDescent="0.25">
      <c r="A568">
        <v>-12.990609609611299</v>
      </c>
      <c r="B568">
        <v>10.007501251251499</v>
      </c>
      <c r="C568">
        <v>9.9375</v>
      </c>
      <c r="D568">
        <v>10.0366393737485</v>
      </c>
      <c r="E568">
        <v>10.087738128754401</v>
      </c>
      <c r="F568">
        <v>10.3563516641637</v>
      </c>
      <c r="G568">
        <v>11.531793121245601</v>
      </c>
      <c r="H568">
        <v>13.8932674862338</v>
      </c>
      <c r="I568">
        <v>16.077445414163702</v>
      </c>
      <c r="J568">
        <v>15.078442505005899</v>
      </c>
      <c r="K568">
        <v>13.4294841716726</v>
      </c>
      <c r="L568">
        <v>11.4782900087603</v>
      </c>
      <c r="M568">
        <v>10.4140625</v>
      </c>
      <c r="N568">
        <v>10.048285003754399</v>
      </c>
    </row>
    <row r="569" spans="1:14" x14ac:dyDescent="0.25">
      <c r="A569">
        <v>-12.9075135135129</v>
      </c>
      <c r="B569">
        <v>10.006637105856001</v>
      </c>
      <c r="C569">
        <v>9.9494087837840208</v>
      </c>
      <c r="D569">
        <v>10.03125</v>
      </c>
      <c r="E569">
        <v>10.0903575450454</v>
      </c>
      <c r="F569">
        <v>10.395111908783999</v>
      </c>
      <c r="G569">
        <v>11.581630067568</v>
      </c>
      <c r="H569">
        <v>14.022635135136101</v>
      </c>
      <c r="I569">
        <v>16.09375</v>
      </c>
      <c r="J569">
        <v>15.021494932432001</v>
      </c>
      <c r="K569">
        <v>13.380088682432</v>
      </c>
      <c r="L569">
        <v>11.474799408784</v>
      </c>
      <c r="M569">
        <v>10.406577280405299</v>
      </c>
      <c r="N569">
        <v>10.0313168637387</v>
      </c>
    </row>
    <row r="570" spans="1:14" x14ac:dyDescent="0.25">
      <c r="A570">
        <v>-12.8244174174145</v>
      </c>
      <c r="B570">
        <v>9.9966474286775302</v>
      </c>
      <c r="C570">
        <v>9.9539606012258393</v>
      </c>
      <c r="D570">
        <v>10.034711273774199</v>
      </c>
      <c r="E570">
        <v>10.1017685654408</v>
      </c>
      <c r="F570">
        <v>10.4005536786775</v>
      </c>
      <c r="G570">
        <v>11.6670244463225</v>
      </c>
      <c r="H570">
        <v>14.146928178182399</v>
      </c>
      <c r="I570">
        <v>16.09375</v>
      </c>
      <c r="J570">
        <v>14.997667589462599</v>
      </c>
      <c r="K570">
        <v>13.327300738236699</v>
      </c>
      <c r="L570">
        <v>11.4302411786775</v>
      </c>
      <c r="M570">
        <v>10.4011175237742</v>
      </c>
      <c r="N570">
        <v>10.059559559559199</v>
      </c>
    </row>
    <row r="571" spans="1:14" x14ac:dyDescent="0.25">
      <c r="A571">
        <v>-12.7413213213235</v>
      </c>
      <c r="B571">
        <v>10.0078125</v>
      </c>
      <c r="C571">
        <v>9.9353282970473291</v>
      </c>
      <c r="D571">
        <v>10.045531077952701</v>
      </c>
      <c r="E571">
        <v>10.1158017392387</v>
      </c>
      <c r="F571">
        <v>10.428176223096701</v>
      </c>
      <c r="G571">
        <v>11.707473098096701</v>
      </c>
      <c r="H571">
        <v>14.274497935432001</v>
      </c>
      <c r="I571">
        <v>16.09375</v>
      </c>
      <c r="J571">
        <v>14.953641141142</v>
      </c>
      <c r="K571">
        <v>13.306198776903299</v>
      </c>
      <c r="L571">
        <v>11.397781766142</v>
      </c>
      <c r="M571">
        <v>10.4005626720473</v>
      </c>
      <c r="N571">
        <v>10.0487397553807</v>
      </c>
    </row>
    <row r="572" spans="1:14" x14ac:dyDescent="0.25">
      <c r="A572">
        <v>-12.658225225225101</v>
      </c>
      <c r="B572">
        <v>10.012340465465501</v>
      </c>
      <c r="C572">
        <v>9.9555825356607492</v>
      </c>
      <c r="D572">
        <v>10.0546875</v>
      </c>
      <c r="E572">
        <v>10.131220673798801</v>
      </c>
      <c r="F572">
        <v>10.4504199512012</v>
      </c>
      <c r="G572">
        <v>11.782577890390501</v>
      </c>
      <c r="H572">
        <v>14.4080823010513</v>
      </c>
      <c r="I572">
        <v>16.086256569069</v>
      </c>
      <c r="J572">
        <v>14.889931728603599</v>
      </c>
      <c r="K572">
        <v>13.2606348536036</v>
      </c>
      <c r="L572">
        <v>11.380947353603601</v>
      </c>
      <c r="M572">
        <v>10.3870964714714</v>
      </c>
      <c r="N572">
        <v>10.046875</v>
      </c>
    </row>
    <row r="573" spans="1:14" x14ac:dyDescent="0.25">
      <c r="A573">
        <v>-12.575129129126699</v>
      </c>
      <c r="B573">
        <v>10.023160269645</v>
      </c>
      <c r="C573">
        <v>9.9683761886883708</v>
      </c>
      <c r="D573">
        <v>10.0593581863116</v>
      </c>
      <c r="E573">
        <v>10.1392095220217</v>
      </c>
      <c r="F573">
        <v>10.473874264891499</v>
      </c>
      <c r="G573">
        <v>11.8347151839349</v>
      </c>
      <c r="H573">
        <v>14.5352317160946</v>
      </c>
      <c r="I573">
        <v>16.105141078579901</v>
      </c>
      <c r="J573">
        <v>14.850995526775201</v>
      </c>
      <c r="K573">
        <v>13.1990760291519</v>
      </c>
      <c r="L573">
        <v>11.3484879410651</v>
      </c>
      <c r="M573">
        <v>10.371043308934899</v>
      </c>
      <c r="N573">
        <v>10.0510248529783</v>
      </c>
    </row>
    <row r="574" spans="1:14" x14ac:dyDescent="0.25">
      <c r="A574">
        <v>-12.4920330330357</v>
      </c>
      <c r="B574">
        <v>10.028897647647</v>
      </c>
      <c r="C574">
        <v>9.9643186154901393</v>
      </c>
      <c r="D574">
        <v>10.047144019019701</v>
      </c>
      <c r="E574">
        <v>10.141658064313599</v>
      </c>
      <c r="F574">
        <v>10.500907157156799</v>
      </c>
      <c r="G574">
        <v>11.8775826607841</v>
      </c>
      <c r="H574">
        <v>14.667908533528699</v>
      </c>
      <c r="I574">
        <v>16.074227352352999</v>
      </c>
      <c r="J574">
        <v>14.809387903529601</v>
      </c>
      <c r="K574">
        <v>13.15625</v>
      </c>
      <c r="L574">
        <v>11.322664852353</v>
      </c>
      <c r="M574">
        <v>10.362122278529601</v>
      </c>
      <c r="N574">
        <v>10.0189017142159</v>
      </c>
    </row>
    <row r="575" spans="1:14" x14ac:dyDescent="0.25">
      <c r="A575">
        <v>-12.4089369369373</v>
      </c>
      <c r="B575">
        <v>10.021850365991099</v>
      </c>
      <c r="C575">
        <v>9.9815268393392493</v>
      </c>
      <c r="D575">
        <v>10.0723794106607</v>
      </c>
      <c r="E575">
        <v>10.1484375</v>
      </c>
      <c r="F575">
        <v>10.5195558840089</v>
      </c>
      <c r="G575">
        <v>11.9633305180178</v>
      </c>
      <c r="H575">
        <v>14.829298048047299</v>
      </c>
      <c r="I575">
        <v>16.042675487988198</v>
      </c>
      <c r="J575">
        <v>14.756371996997</v>
      </c>
      <c r="K575">
        <v>13.1288651933185</v>
      </c>
      <c r="L575">
        <v>11.307006615991099</v>
      </c>
      <c r="M575">
        <v>10.3671875</v>
      </c>
      <c r="N575">
        <v>10.0336019613363</v>
      </c>
    </row>
    <row r="576" spans="1:14" x14ac:dyDescent="0.25">
      <c r="A576">
        <v>-12.325840840838801</v>
      </c>
      <c r="B576">
        <v>10.0225053178176</v>
      </c>
      <c r="C576">
        <v>9.9921875</v>
      </c>
      <c r="D576">
        <v>10.1036606919438</v>
      </c>
      <c r="E576">
        <v>10.1615678178176</v>
      </c>
      <c r="F576">
        <v>10.545093531031499</v>
      </c>
      <c r="G576">
        <v>12.0214370620631</v>
      </c>
      <c r="H576">
        <v>14.955388982736601</v>
      </c>
      <c r="I576">
        <v>16.03125</v>
      </c>
      <c r="J576">
        <v>14.7150008615152</v>
      </c>
      <c r="K576">
        <v>13.066281906905401</v>
      </c>
      <c r="L576">
        <v>11.2890625</v>
      </c>
      <c r="M576">
        <v>10.3620886511509</v>
      </c>
      <c r="N576">
        <v>10.0122661724211</v>
      </c>
    </row>
    <row r="577" spans="1:14" x14ac:dyDescent="0.25">
      <c r="A577">
        <v>-12.242744744747901</v>
      </c>
      <c r="B577">
        <v>10.023503972721899</v>
      </c>
      <c r="C577">
        <v>9.9921875</v>
      </c>
      <c r="D577">
        <v>10.0891622090829</v>
      </c>
      <c r="E577">
        <v>10.172755959082901</v>
      </c>
      <c r="F577">
        <v>10.563153778777099</v>
      </c>
      <c r="G577">
        <v>12.090370057554299</v>
      </c>
      <c r="H577">
        <v>15.1138029679213</v>
      </c>
      <c r="I577">
        <v>16.018617054556199</v>
      </c>
      <c r="J577">
        <v>14.643550581834299</v>
      </c>
      <c r="K577">
        <v>13.016199985847299</v>
      </c>
      <c r="L577">
        <v>11.265458818195199</v>
      </c>
      <c r="M577">
        <v>10.3671875</v>
      </c>
      <c r="N577">
        <v>10.010582848471399</v>
      </c>
    </row>
    <row r="578" spans="1:14" x14ac:dyDescent="0.25">
      <c r="A578">
        <v>-12.159648648649499</v>
      </c>
      <c r="B578">
        <v>10.0381967905404</v>
      </c>
      <c r="C578">
        <v>9.9769918355857907</v>
      </c>
      <c r="D578">
        <v>10.109375</v>
      </c>
      <c r="E578">
        <v>10.196706081080899</v>
      </c>
      <c r="F578">
        <v>10.591061373873799</v>
      </c>
      <c r="G578">
        <v>12.159695242116401</v>
      </c>
      <c r="H578">
        <v>15.2521114864852</v>
      </c>
      <c r="I578">
        <v>15.9876689189191</v>
      </c>
      <c r="J578">
        <v>14.6020692567574</v>
      </c>
      <c r="K578">
        <v>12.981587837838299</v>
      </c>
      <c r="L578">
        <v>11.2296030405404</v>
      </c>
      <c r="M578">
        <v>10.360585585585801</v>
      </c>
      <c r="N578">
        <v>10.0326295045049</v>
      </c>
    </row>
    <row r="579" spans="1:14" x14ac:dyDescent="0.25">
      <c r="A579">
        <v>-12.076552552551</v>
      </c>
      <c r="B579">
        <v>10.029143513390199</v>
      </c>
      <c r="C579">
        <v>9.9871676363865802</v>
      </c>
      <c r="D579">
        <v>10.123554022773201</v>
      </c>
      <c r="E579">
        <v>10.218345689439801</v>
      </c>
      <c r="F579">
        <v>10.610331034159801</v>
      </c>
      <c r="G579">
        <v>12.244664977479299</v>
      </c>
      <c r="H579">
        <v>15.4037248185719</v>
      </c>
      <c r="I579">
        <v>15.9527754316805</v>
      </c>
      <c r="J579">
        <v>14.5260964089073</v>
      </c>
      <c r="K579">
        <v>12.922683621120299</v>
      </c>
      <c r="L579">
        <v>11.204135776400401</v>
      </c>
      <c r="M579">
        <v>10.3326377158402</v>
      </c>
      <c r="N579">
        <v>10.0221936780533</v>
      </c>
    </row>
    <row r="580" spans="1:14" x14ac:dyDescent="0.25">
      <c r="A580">
        <v>-11.9934564564601</v>
      </c>
      <c r="B580">
        <v>10.0384935716953</v>
      </c>
      <c r="C580">
        <v>9.9921875</v>
      </c>
      <c r="D580">
        <v>10.1061311311302</v>
      </c>
      <c r="E580">
        <v>10.206428303304699</v>
      </c>
      <c r="F580">
        <v>10.646116428927099</v>
      </c>
      <c r="G580">
        <v>12.3344203578541</v>
      </c>
      <c r="H580">
        <v>15.5707117273463</v>
      </c>
      <c r="I580">
        <v>15.9009595533047</v>
      </c>
      <c r="J580">
        <v>14.5105722910443</v>
      </c>
      <c r="K580">
        <v>12.8936792261016</v>
      </c>
      <c r="L580">
        <v>11.1915845533047</v>
      </c>
      <c r="M580">
        <v>10.328125</v>
      </c>
      <c r="N580">
        <v>10.0010049111588</v>
      </c>
    </row>
    <row r="581" spans="1:14" x14ac:dyDescent="0.25">
      <c r="A581">
        <v>-11.910360360361601</v>
      </c>
      <c r="B581">
        <v>10.039489489489201</v>
      </c>
      <c r="C581">
        <v>10.005823010510801</v>
      </c>
      <c r="D581">
        <v>10.1171875</v>
      </c>
      <c r="E581">
        <v>10.2400936092337</v>
      </c>
      <c r="F581">
        <v>10.682750886131499</v>
      </c>
      <c r="G581">
        <v>12.399718468467499</v>
      </c>
      <c r="H581">
        <v>15.7186139264241</v>
      </c>
      <c r="I581">
        <v>15.875875093844201</v>
      </c>
      <c r="J581">
        <v>14.4460210210217</v>
      </c>
      <c r="K581">
        <v>12.844031531532501</v>
      </c>
      <c r="L581">
        <v>11.1633750938442</v>
      </c>
      <c r="M581">
        <v>10.310083521021699</v>
      </c>
      <c r="N581">
        <v>10.016937640766301</v>
      </c>
    </row>
    <row r="582" spans="1:14" x14ac:dyDescent="0.25">
      <c r="A582">
        <v>-11.827264264263199</v>
      </c>
      <c r="B582">
        <v>10.0546875</v>
      </c>
      <c r="C582">
        <v>10.000191597848101</v>
      </c>
      <c r="D582">
        <v>10.1411114239241</v>
      </c>
      <c r="E582">
        <v>10.2479854854852</v>
      </c>
      <c r="F582">
        <v>10.699506146772199</v>
      </c>
      <c r="G582">
        <v>12.4762872247258</v>
      </c>
      <c r="H582">
        <v>15.8652120870887</v>
      </c>
      <c r="I582">
        <v>15.817845970970399</v>
      </c>
      <c r="J582">
        <v>14.3825325325316</v>
      </c>
      <c r="K582">
        <v>12.7890625</v>
      </c>
      <c r="L582">
        <v>11.141735485485199</v>
      </c>
      <c r="M582">
        <v>10.3269456956962</v>
      </c>
      <c r="N582">
        <v>10.015590590590699</v>
      </c>
    </row>
    <row r="583" spans="1:14" x14ac:dyDescent="0.25">
      <c r="A583">
        <v>-11.7441681681648</v>
      </c>
      <c r="B583">
        <v>10.060915603103499</v>
      </c>
      <c r="C583">
        <v>10.0428592655177</v>
      </c>
      <c r="D583">
        <v>10.1484375</v>
      </c>
      <c r="E583">
        <v>10.2505415571844</v>
      </c>
      <c r="F583">
        <v>10.7319655593106</v>
      </c>
      <c r="G583">
        <v>12.5834623686213</v>
      </c>
      <c r="H583">
        <v>16.011390296553099</v>
      </c>
      <c r="I583">
        <v>15.774566754252501</v>
      </c>
      <c r="J583">
        <v>14.3340938594823</v>
      </c>
      <c r="K583">
        <v>12.741321008505</v>
      </c>
      <c r="L583">
        <v>11.1225479385631</v>
      </c>
      <c r="M583">
        <v>10.3203125</v>
      </c>
      <c r="N583">
        <v>10.0018667104596</v>
      </c>
    </row>
    <row r="584" spans="1:14" x14ac:dyDescent="0.25">
      <c r="A584">
        <v>-11.6610720720738</v>
      </c>
      <c r="B584">
        <v>10.044754129128201</v>
      </c>
      <c r="C584">
        <v>10.041266657282099</v>
      </c>
      <c r="D584">
        <v>10.154938532282101</v>
      </c>
      <c r="E584">
        <v>10.282831268769201</v>
      </c>
      <c r="F584">
        <v>10.7644249718462</v>
      </c>
      <c r="G584">
        <v>12.660071790538501</v>
      </c>
      <c r="H584">
        <v>16.1508915165129</v>
      </c>
      <c r="I584">
        <v>15.721159440692301</v>
      </c>
      <c r="J584">
        <v>14.2898719031538</v>
      </c>
      <c r="K584">
        <v>12.703962556307699</v>
      </c>
      <c r="L584">
        <v>11.106268768769199</v>
      </c>
      <c r="M584">
        <v>10.309133352102601</v>
      </c>
      <c r="N584">
        <v>10.0101280968462</v>
      </c>
    </row>
    <row r="585" spans="1:14" x14ac:dyDescent="0.25">
      <c r="A585">
        <v>-11.5779759759754</v>
      </c>
      <c r="B585">
        <v>10.0614520770769</v>
      </c>
      <c r="C585">
        <v>10.046875</v>
      </c>
      <c r="D585">
        <v>10.163033345846101</v>
      </c>
      <c r="E585">
        <v>10.279560419794899</v>
      </c>
      <c r="F585">
        <v>10.794286473974401</v>
      </c>
      <c r="G585">
        <v>12.7643541979487</v>
      </c>
      <c r="H585">
        <v>16.302114614615402</v>
      </c>
      <c r="I585">
        <v>15.656758320820501</v>
      </c>
      <c r="J585">
        <v>14.225762481230801</v>
      </c>
      <c r="K585">
        <v>12.639043731230799</v>
      </c>
      <c r="L585">
        <v>11.0924416604103</v>
      </c>
      <c r="M585">
        <v>10.2906312562564</v>
      </c>
      <c r="N585">
        <v>10.0179750062564</v>
      </c>
    </row>
    <row r="586" spans="1:14" x14ac:dyDescent="0.25">
      <c r="A586">
        <v>-11.494879879877001</v>
      </c>
      <c r="B586">
        <v>10.0770000469231</v>
      </c>
      <c r="C586">
        <v>10.047427114615401</v>
      </c>
      <c r="D586">
        <v>10.163984296794901</v>
      </c>
      <c r="E586">
        <v>10.318994776025599</v>
      </c>
      <c r="F586">
        <v>10.8540000938461</v>
      </c>
      <c r="G586">
        <v>12.8512137137179</v>
      </c>
      <c r="H586">
        <v>16.4502502502563</v>
      </c>
      <c r="I586">
        <v>15.606692630128199</v>
      </c>
      <c r="J586">
        <v>14.173406218718</v>
      </c>
      <c r="K586">
        <v>12.5884791041026</v>
      </c>
      <c r="L586">
        <v>11.070802052051301</v>
      </c>
      <c r="M586">
        <v>10.293312453076901</v>
      </c>
      <c r="N586">
        <v>10.0187030780769</v>
      </c>
    </row>
    <row r="587" spans="1:14" x14ac:dyDescent="0.25">
      <c r="A587">
        <v>-11.411783783785999</v>
      </c>
      <c r="B587">
        <v>10.065216779278099</v>
      </c>
      <c r="C587">
        <v>10.059216638513799</v>
      </c>
      <c r="D587">
        <v>10.171568834458601</v>
      </c>
      <c r="E587">
        <v>10.3384501689172</v>
      </c>
      <c r="F587">
        <v>10.8626126126115</v>
      </c>
      <c r="G587">
        <v>12.980444115987201</v>
      </c>
      <c r="H587">
        <v>16.584712837834399</v>
      </c>
      <c r="I587">
        <v>15.5253061655414</v>
      </c>
      <c r="J587">
        <v>14.1210268862633</v>
      </c>
      <c r="K587">
        <v>12.537387387388501</v>
      </c>
      <c r="L587">
        <v>11.049381092158299</v>
      </c>
      <c r="M587">
        <v>10.274451013513801</v>
      </c>
      <c r="N587">
        <v>10.015002111486201</v>
      </c>
    </row>
    <row r="588" spans="1:14" x14ac:dyDescent="0.25">
      <c r="A588">
        <v>-11.3286876876876</v>
      </c>
      <c r="B588">
        <v>10.069018628003001</v>
      </c>
      <c r="C588">
        <v>10.0672688313314</v>
      </c>
      <c r="D588">
        <v>10.177685497998</v>
      </c>
      <c r="E588">
        <v>10.359375</v>
      </c>
      <c r="F588">
        <v>10.9097085366617</v>
      </c>
      <c r="G588">
        <v>13.0958575763264</v>
      </c>
      <c r="H588">
        <v>16.724267235986201</v>
      </c>
      <c r="I588">
        <v>15.4629152590089</v>
      </c>
      <c r="J588">
        <v>14.064941504003899</v>
      </c>
      <c r="K588">
        <v>12.4887289633383</v>
      </c>
      <c r="L588">
        <v>11.019091747998001</v>
      </c>
      <c r="M588">
        <v>10.298706128002999</v>
      </c>
      <c r="N588">
        <v>9.9921875</v>
      </c>
    </row>
    <row r="589" spans="1:14" x14ac:dyDescent="0.25">
      <c r="A589">
        <v>-11.2455915915892</v>
      </c>
      <c r="B589">
        <v>10.0859375</v>
      </c>
      <c r="C589">
        <v>10.078125</v>
      </c>
      <c r="D589">
        <v>10.199325106357</v>
      </c>
      <c r="E589">
        <v>10.3671875</v>
      </c>
      <c r="F589">
        <v>10.9501595345355</v>
      </c>
      <c r="G589">
        <v>13.1815213651183</v>
      </c>
      <c r="H589">
        <v>16.875531781785</v>
      </c>
      <c r="I589">
        <v>15.4198577483699</v>
      </c>
      <c r="J589">
        <v>14.008612127750499</v>
      </c>
      <c r="K589">
        <v>12.451402965464499</v>
      </c>
      <c r="L589">
        <v>11.021768643643</v>
      </c>
      <c r="M589">
        <v>10.291252189690301</v>
      </c>
      <c r="N589">
        <v>9.9975792198451607</v>
      </c>
    </row>
    <row r="590" spans="1:14" x14ac:dyDescent="0.25">
      <c r="A590">
        <v>-11.162495495498201</v>
      </c>
      <c r="B590">
        <v>10.082095767643001</v>
      </c>
      <c r="C590">
        <v>10.082617774023699</v>
      </c>
      <c r="D590">
        <v>10.2109375</v>
      </c>
      <c r="E590">
        <v>10.3893252627614</v>
      </c>
      <c r="F590">
        <v>10.9985067098324</v>
      </c>
      <c r="G590">
        <v>13.2960350975938</v>
      </c>
      <c r="H590">
        <v>16.989850788284102</v>
      </c>
      <c r="I590">
        <v>15.319984046548299</v>
      </c>
      <c r="J590">
        <v>13.969660285286</v>
      </c>
      <c r="K590">
        <v>12.404618290167599</v>
      </c>
      <c r="L590">
        <v>10.976885088215001</v>
      </c>
      <c r="M590">
        <v>10.296875</v>
      </c>
      <c r="N590">
        <v>10</v>
      </c>
    </row>
    <row r="591" spans="1:14" x14ac:dyDescent="0.25">
      <c r="A591">
        <v>-11.079399399399801</v>
      </c>
      <c r="B591">
        <v>10.071275963463499</v>
      </c>
      <c r="C591">
        <v>10.1009376564063</v>
      </c>
      <c r="D591">
        <v>10.227396146146001</v>
      </c>
      <c r="E591">
        <v>10.4091669794793</v>
      </c>
      <c r="F591">
        <v>11.0440886198698</v>
      </c>
      <c r="G591">
        <v>13.415052943568099</v>
      </c>
      <c r="H591">
        <v>17.107552865364902</v>
      </c>
      <c r="I591">
        <v>15.278281015390499</v>
      </c>
      <c r="J591">
        <v>13.909114192317601</v>
      </c>
      <c r="K591">
        <v>12.3288796609112</v>
      </c>
      <c r="L591">
        <v>10.9609375</v>
      </c>
      <c r="M591">
        <v>10.2776557807811</v>
      </c>
      <c r="N591">
        <v>10.0034636198698</v>
      </c>
    </row>
    <row r="592" spans="1:14" x14ac:dyDescent="0.25">
      <c r="A592">
        <v>-10.9963033033013</v>
      </c>
      <c r="B592">
        <v>10.0842565221479</v>
      </c>
      <c r="C592">
        <v>10.0940221471479</v>
      </c>
      <c r="D592">
        <v>10.2421875</v>
      </c>
      <c r="E592">
        <v>10.4375</v>
      </c>
      <c r="F592">
        <v>11.0866002721479</v>
      </c>
      <c r="G592">
        <v>13.543106387641</v>
      </c>
      <c r="H592">
        <v>17.231375907159698</v>
      </c>
      <c r="I592">
        <v>15.199795107605601</v>
      </c>
      <c r="J592">
        <v>13.8605746371361</v>
      </c>
      <c r="K592">
        <v>12.309611955704201</v>
      </c>
      <c r="L592">
        <v>10.9490373185681</v>
      </c>
      <c r="M592">
        <v>10.268631522147899</v>
      </c>
      <c r="N592">
        <v>10.0078125</v>
      </c>
    </row>
    <row r="593" spans="1:14" x14ac:dyDescent="0.25">
      <c r="A593">
        <v>-10.9132072072104</v>
      </c>
      <c r="B593">
        <v>10.091460210211</v>
      </c>
      <c r="C593">
        <v>10.0979706268777</v>
      </c>
      <c r="D593">
        <v>10.260129269894501</v>
      </c>
      <c r="E593">
        <v>10.4712192661391</v>
      </c>
      <c r="F593">
        <v>11.1255161411391</v>
      </c>
      <c r="G593">
        <v>13.668713635506</v>
      </c>
      <c r="H593">
        <v>17.3395739489448</v>
      </c>
      <c r="I593">
        <v>15.1176367774053</v>
      </c>
      <c r="J593">
        <v>13.8079743806331</v>
      </c>
      <c r="K593">
        <v>12.2590653153165</v>
      </c>
      <c r="L593">
        <v>10.950835210211</v>
      </c>
      <c r="M593">
        <v>10.25</v>
      </c>
      <c r="N593">
        <v>10.0044810435444</v>
      </c>
    </row>
    <row r="594" spans="1:14" x14ac:dyDescent="0.25">
      <c r="A594">
        <v>-10.830111111111901</v>
      </c>
      <c r="B594">
        <v>10.093995949073999</v>
      </c>
      <c r="C594">
        <v>10.1258969907406</v>
      </c>
      <c r="D594">
        <v>10.2603882058289</v>
      </c>
      <c r="E594">
        <v>10.4804398148146</v>
      </c>
      <c r="F594">
        <v>11.1484375</v>
      </c>
      <c r="G594">
        <v>13.8138888888876</v>
      </c>
      <c r="H594">
        <v>17.433217592591699</v>
      </c>
      <c r="I594">
        <v>15.041898148148899</v>
      </c>
      <c r="J594">
        <v>13.7430555555562</v>
      </c>
      <c r="K594">
        <v>12.2110098379635</v>
      </c>
      <c r="L594">
        <v>10.925043402778099</v>
      </c>
      <c r="M594">
        <v>10.2588252314813</v>
      </c>
      <c r="N594">
        <v>9.9921875</v>
      </c>
    </row>
    <row r="595" spans="1:14" x14ac:dyDescent="0.25">
      <c r="A595">
        <v>-10.747015015013501</v>
      </c>
      <c r="B595">
        <v>10.1015625</v>
      </c>
      <c r="C595">
        <v>10.1328125</v>
      </c>
      <c r="D595">
        <v>10.28125</v>
      </c>
      <c r="E595">
        <v>10.4921875</v>
      </c>
      <c r="F595">
        <v>11.208185529281</v>
      </c>
      <c r="G595">
        <v>13.9494537506282</v>
      </c>
      <c r="H595">
        <v>17.5403450325345</v>
      </c>
      <c r="I595">
        <v>14.9742706333369</v>
      </c>
      <c r="J595">
        <v>13.6916744869862</v>
      </c>
      <c r="K595">
        <v>12.162896490239699</v>
      </c>
      <c r="L595">
        <v>10.8997434934931</v>
      </c>
      <c r="M595">
        <v>10.2582050800799</v>
      </c>
      <c r="N595">
        <v>9.9921875</v>
      </c>
    </row>
    <row r="596" spans="1:14" x14ac:dyDescent="0.25">
      <c r="A596">
        <v>-10.6639189189225</v>
      </c>
      <c r="B596">
        <v>10.1015625</v>
      </c>
      <c r="C596">
        <v>10.118989301802699</v>
      </c>
      <c r="D596">
        <v>10.2914379222959</v>
      </c>
      <c r="E596">
        <v>10.5237190315306</v>
      </c>
      <c r="F596">
        <v>11.283375563061201</v>
      </c>
      <c r="G596">
        <v>14.0970016891835</v>
      </c>
      <c r="H596">
        <v>17.637584459455699</v>
      </c>
      <c r="I596">
        <v>14.910103462840199</v>
      </c>
      <c r="J596">
        <v>13.630848817567999</v>
      </c>
      <c r="K596">
        <v>12.1244369369388</v>
      </c>
      <c r="L596">
        <v>10.877354307432</v>
      </c>
      <c r="M596">
        <v>10.2369580518027</v>
      </c>
      <c r="N596">
        <v>9.9942497184694101</v>
      </c>
    </row>
    <row r="597" spans="1:14" x14ac:dyDescent="0.25">
      <c r="A597">
        <v>-10.5808228228241</v>
      </c>
      <c r="B597">
        <v>10.1073839464458</v>
      </c>
      <c r="C597">
        <v>10.1463310967219</v>
      </c>
      <c r="D597">
        <v>10.2982842217219</v>
      </c>
      <c r="E597">
        <v>10.5422105699448</v>
      </c>
      <c r="F597">
        <v>11.334099724723901</v>
      </c>
      <c r="G597">
        <v>14.234697979226899</v>
      </c>
      <c r="H597">
        <v>17.6928928928915</v>
      </c>
      <c r="I597">
        <v>14.8305446071085</v>
      </c>
      <c r="J597">
        <v>13.595174080331301</v>
      </c>
      <c r="K597">
        <v>12.060110110110401</v>
      </c>
      <c r="L597">
        <v>10.866727665165699</v>
      </c>
      <c r="M597">
        <v>10.237806556556199</v>
      </c>
      <c r="N597">
        <v>10.002022334834299</v>
      </c>
    </row>
    <row r="598" spans="1:14" x14ac:dyDescent="0.25">
      <c r="A598">
        <v>-10.4977267267257</v>
      </c>
      <c r="B598">
        <v>10.1328125</v>
      </c>
      <c r="C598">
        <v>10.155966122372799</v>
      </c>
      <c r="D598">
        <v>10.309659659660699</v>
      </c>
      <c r="E598">
        <v>10.559185748248501</v>
      </c>
      <c r="F598">
        <v>11.403823745621301</v>
      </c>
      <c r="G598">
        <v>14.365365365366801</v>
      </c>
      <c r="H598">
        <v>17.7720884947455</v>
      </c>
      <c r="I598">
        <v>14.7366233420908</v>
      </c>
      <c r="J598">
        <v>13.5151276276272</v>
      </c>
      <c r="K598">
        <v>12.025863754378699</v>
      </c>
      <c r="L598">
        <v>10.8443064157909</v>
      </c>
      <c r="M598">
        <v>10.2351918324576</v>
      </c>
      <c r="N598">
        <v>9.9865294982485207</v>
      </c>
    </row>
    <row r="599" spans="1:14" x14ac:dyDescent="0.25">
      <c r="A599">
        <v>-10.4146306306273</v>
      </c>
      <c r="B599">
        <v>10.1104025900888</v>
      </c>
      <c r="C599">
        <v>10.150288569822401</v>
      </c>
      <c r="D599">
        <v>10.3501642267259</v>
      </c>
      <c r="E599">
        <v>10.5885935884664</v>
      </c>
      <c r="F599">
        <v>11.457922766518699</v>
      </c>
      <c r="G599">
        <v>14.553277496252401</v>
      </c>
      <c r="H599">
        <v>17.823629879881601</v>
      </c>
      <c r="I599">
        <v>14.661868900148001</v>
      </c>
      <c r="J599">
        <v>13.479495120118401</v>
      </c>
      <c r="K599">
        <v>11.9501360735701</v>
      </c>
      <c r="L599">
        <v>10.833743900148001</v>
      </c>
      <c r="M599">
        <v>10.2383633633629</v>
      </c>
      <c r="N599">
        <v>10</v>
      </c>
    </row>
    <row r="600" spans="1:14" x14ac:dyDescent="0.25">
      <c r="A600">
        <v>-10.331534534536299</v>
      </c>
      <c r="B600">
        <v>10.1225170482978</v>
      </c>
      <c r="C600">
        <v>10.188680868368801</v>
      </c>
      <c r="D600">
        <v>10.3361373091844</v>
      </c>
      <c r="E600">
        <v>10.6226988707446</v>
      </c>
      <c r="F600">
        <v>11.5120217874113</v>
      </c>
      <c r="G600">
        <v>14.715032219716001</v>
      </c>
      <c r="H600">
        <v>17.863142048297799</v>
      </c>
      <c r="I600">
        <v>14.5843323792554</v>
      </c>
      <c r="J600">
        <v>13.4300355042554</v>
      </c>
      <c r="K600">
        <v>11.922474427553199</v>
      </c>
      <c r="L600">
        <v>10.8125</v>
      </c>
      <c r="M600">
        <v>10.213880677553201</v>
      </c>
      <c r="N600">
        <v>10</v>
      </c>
    </row>
    <row r="601" spans="1:14" x14ac:dyDescent="0.25">
      <c r="A601">
        <v>-10.248438438437899</v>
      </c>
      <c r="B601">
        <v>10.121468343343199</v>
      </c>
      <c r="C601">
        <v>10.1796875</v>
      </c>
      <c r="D601">
        <v>10.3599849849852</v>
      </c>
      <c r="E601">
        <v>10.633390421671599</v>
      </c>
      <c r="F601">
        <v>11.5815174549556</v>
      </c>
      <c r="G601">
        <v>14.8728576232495</v>
      </c>
      <c r="H601">
        <v>17.884621301629601</v>
      </c>
      <c r="I601">
        <v>14.515560873372801</v>
      </c>
      <c r="J601">
        <v>13.379077515014799</v>
      </c>
      <c r="K601">
        <v>11.8902811623096</v>
      </c>
      <c r="L601">
        <v>10.811483358358</v>
      </c>
      <c r="M601">
        <v>10.2071774899901</v>
      </c>
      <c r="N601">
        <v>9.9820883383382704</v>
      </c>
    </row>
    <row r="602" spans="1:14" x14ac:dyDescent="0.25">
      <c r="A602">
        <v>-10.1653423423395</v>
      </c>
      <c r="B602">
        <v>10.1276006475237</v>
      </c>
      <c r="C602">
        <v>10.1968304241746</v>
      </c>
      <c r="D602">
        <v>10.3982591966982</v>
      </c>
      <c r="E602">
        <v>10.6737800300315</v>
      </c>
      <c r="F602">
        <v>11.658326295047299</v>
      </c>
      <c r="G602">
        <v>15.056794294300699</v>
      </c>
      <c r="H602">
        <v>17.875089151650901</v>
      </c>
      <c r="I602">
        <v>14.429173704952699</v>
      </c>
      <c r="J602">
        <v>13.3381135041273</v>
      </c>
      <c r="K602">
        <v>11.8335562124606</v>
      </c>
      <c r="L602">
        <v>10.78125</v>
      </c>
      <c r="M602">
        <v>10.208682901650899</v>
      </c>
      <c r="N602">
        <v>9.9924443975236503</v>
      </c>
    </row>
    <row r="603" spans="1:14" x14ac:dyDescent="0.25">
      <c r="A603">
        <v>-10.0822462462485</v>
      </c>
      <c r="B603">
        <v>10.1446268245708</v>
      </c>
      <c r="C603">
        <v>10.212175456706101</v>
      </c>
      <c r="D603">
        <v>10.4276682932939</v>
      </c>
      <c r="E603">
        <v>10.706185873372799</v>
      </c>
      <c r="F603">
        <v>11.738870120118399</v>
      </c>
      <c r="G603">
        <v>15.2470791103551</v>
      </c>
      <c r="H603">
        <v>17.900324543293902</v>
      </c>
      <c r="I603">
        <v>14.361161943195199</v>
      </c>
      <c r="J603">
        <v>13.276754879881601</v>
      </c>
      <c r="K603">
        <v>11.7933914383136</v>
      </c>
      <c r="L603">
        <v>10.765689126627199</v>
      </c>
      <c r="M603">
        <v>10.2182932932939</v>
      </c>
      <c r="N603">
        <v>9.9858413100591896</v>
      </c>
    </row>
    <row r="604" spans="1:14" x14ac:dyDescent="0.25">
      <c r="A604">
        <v>-9.9991501501500597</v>
      </c>
      <c r="B604">
        <v>10.140625</v>
      </c>
      <c r="C604">
        <v>10.2338150650651</v>
      </c>
      <c r="D604">
        <v>10.418079407532501</v>
      </c>
      <c r="E604">
        <v>10.727193990865899</v>
      </c>
      <c r="F604">
        <v>11.7987303709961</v>
      </c>
      <c r="G604">
        <v>15.4105855855858</v>
      </c>
      <c r="H604">
        <v>17.902565065065101</v>
      </c>
      <c r="I604">
        <v>14.2854233139389</v>
      </c>
      <c r="J604">
        <v>13.211836054804699</v>
      </c>
      <c r="K604">
        <v>11.756608170670599</v>
      </c>
      <c r="L604">
        <v>10.7403254817318</v>
      </c>
      <c r="M604">
        <v>10.203125</v>
      </c>
      <c r="N604">
        <v>10.0043164258008</v>
      </c>
    </row>
    <row r="605" spans="1:14" x14ac:dyDescent="0.25">
      <c r="A605">
        <v>-9.9160540540516404</v>
      </c>
      <c r="B605">
        <v>10.1367046734241</v>
      </c>
      <c r="C605">
        <v>10.2269320101361</v>
      </c>
      <c r="D605">
        <v>10.449971846848101</v>
      </c>
      <c r="E605">
        <v>10.759846565317501</v>
      </c>
      <c r="F605">
        <v>11.8994228603629</v>
      </c>
      <c r="G605">
        <v>15.600791807437799</v>
      </c>
      <c r="H605">
        <v>17.883635979727799</v>
      </c>
      <c r="I605">
        <v>14.2070523648639</v>
      </c>
      <c r="J605">
        <v>13.168764076575901</v>
      </c>
      <c r="K605">
        <v>11.7198198198186</v>
      </c>
      <c r="L605">
        <v>10.7320523648639</v>
      </c>
      <c r="M605">
        <v>10.196882038288001</v>
      </c>
      <c r="N605">
        <v>9.9869932432426101</v>
      </c>
    </row>
    <row r="606" spans="1:14" x14ac:dyDescent="0.25">
      <c r="A606">
        <v>-9.8329579579606694</v>
      </c>
      <c r="B606">
        <v>10.1632976726716</v>
      </c>
      <c r="C606">
        <v>10.2536567817811</v>
      </c>
      <c r="D606">
        <v>10.456499468218899</v>
      </c>
      <c r="E606">
        <v>10.7957085992239</v>
      </c>
      <c r="F606">
        <v>11.976589871119399</v>
      </c>
      <c r="G606">
        <v>15.7998435935869</v>
      </c>
      <c r="H606">
        <v>17.84375</v>
      </c>
      <c r="I606">
        <v>14.153081206209</v>
      </c>
      <c r="J606">
        <v>13.1067489364378</v>
      </c>
      <c r="K606">
        <v>11.671847628880601</v>
      </c>
      <c r="L606">
        <v>10.7308429523284</v>
      </c>
      <c r="M606">
        <v>10.1995550878737</v>
      </c>
      <c r="N606">
        <v>9.984375</v>
      </c>
    </row>
    <row r="607" spans="1:14" x14ac:dyDescent="0.25">
      <c r="A607">
        <v>-9.7498618618622395</v>
      </c>
      <c r="B607">
        <v>10.17172680493</v>
      </c>
      <c r="C607">
        <v>10.2459052802801</v>
      </c>
      <c r="D607">
        <v>10.4714441003501</v>
      </c>
      <c r="E607">
        <v>10.8653465965966</v>
      </c>
      <c r="F607">
        <v>12.067515562436901</v>
      </c>
      <c r="G607">
        <v>15.981434303154501</v>
      </c>
      <c r="H607">
        <v>17.786314439439799</v>
      </c>
      <c r="I607">
        <v>14.0884517329832</v>
      </c>
      <c r="J607">
        <v>13.07079735986</v>
      </c>
      <c r="K607">
        <v>11.6485497215966</v>
      </c>
      <c r="L607">
        <v>10.702568193193301</v>
      </c>
      <c r="M607">
        <v>10.2058054147899</v>
      </c>
      <c r="N607">
        <v>9.9796695132633104</v>
      </c>
    </row>
    <row r="608" spans="1:14" x14ac:dyDescent="0.25">
      <c r="A608">
        <v>-9.6667657657638202</v>
      </c>
      <c r="B608">
        <v>10.1672179992495</v>
      </c>
      <c r="C608">
        <v>10.289184496998001</v>
      </c>
      <c r="D608">
        <v>10.5</v>
      </c>
      <c r="E608">
        <v>10.8836160379142</v>
      </c>
      <c r="F608">
        <v>12.1577655780799</v>
      </c>
      <c r="G608">
        <v>16.1838213213254</v>
      </c>
      <c r="H608">
        <v>17.756128003002001</v>
      </c>
      <c r="I608">
        <v>14.0165223817545</v>
      </c>
      <c r="J608">
        <v>13.009131006004001</v>
      </c>
      <c r="K608">
        <v>11.585064752251499</v>
      </c>
      <c r="L608">
        <v>10.6809285848343</v>
      </c>
      <c r="M608">
        <v>10.180668168167699</v>
      </c>
      <c r="N608">
        <v>9.9611369181676608</v>
      </c>
    </row>
    <row r="609" spans="1:14" x14ac:dyDescent="0.25">
      <c r="A609">
        <v>-9.5836696696728492</v>
      </c>
      <c r="B609">
        <v>10.178037803427999</v>
      </c>
      <c r="C609">
        <v>10.283855339716</v>
      </c>
      <c r="D609">
        <v>10.503428428428</v>
      </c>
      <c r="E609">
        <v>10.929902558806701</v>
      </c>
      <c r="F609">
        <v>12.246523867613501</v>
      </c>
      <c r="G609">
        <v>16.375860235227002</v>
      </c>
      <c r="H609">
        <v>17.702085679431899</v>
      </c>
      <c r="I609">
        <v>13.930167667670601</v>
      </c>
      <c r="J609">
        <v>12.947527214716001</v>
      </c>
      <c r="K609">
        <v>11.552605339715999</v>
      </c>
      <c r="L609">
        <v>10.661023523522701</v>
      </c>
      <c r="M609">
        <v>10.1849830299053</v>
      </c>
      <c r="N609">
        <v>9.9638450950946797</v>
      </c>
    </row>
    <row r="610" spans="1:14" x14ac:dyDescent="0.25">
      <c r="A610">
        <v>-9.5005735735744192</v>
      </c>
      <c r="B610">
        <v>10.190215215215</v>
      </c>
      <c r="C610">
        <v>10.301082588736101</v>
      </c>
      <c r="D610">
        <v>10.527119697822499</v>
      </c>
      <c r="E610">
        <v>10.974850631881701</v>
      </c>
      <c r="F610">
        <v>12.347374718467499</v>
      </c>
      <c r="G610">
        <v>16.592256318816599</v>
      </c>
      <c r="H610">
        <v>17.622694569570001</v>
      </c>
      <c r="I610">
        <v>13.8565487362367</v>
      </c>
      <c r="J610">
        <v>12.910194569570001</v>
      </c>
      <c r="K610">
        <v>11.5190487362367</v>
      </c>
      <c r="L610">
        <v>10.6610868681183</v>
      </c>
      <c r="M610">
        <v>10.185211774274199</v>
      </c>
      <c r="N610">
        <v>9.9805797985483302</v>
      </c>
    </row>
    <row r="611" spans="1:14" x14ac:dyDescent="0.25">
      <c r="A611">
        <v>-9.4174774774759999</v>
      </c>
      <c r="B611">
        <v>10.198760088213</v>
      </c>
      <c r="C611">
        <v>10.3125</v>
      </c>
      <c r="D611">
        <v>10.548505536786999</v>
      </c>
      <c r="E611">
        <v>11.002547860360901</v>
      </c>
      <c r="F611">
        <v>12.4525654560828</v>
      </c>
      <c r="G611">
        <v>16.808652402406199</v>
      </c>
      <c r="H611">
        <v>17.565080705704201</v>
      </c>
      <c r="I611">
        <v>13.805841779278101</v>
      </c>
      <c r="J611">
        <v>12.882200168917199</v>
      </c>
      <c r="K611">
        <v>11.4757695195187</v>
      </c>
      <c r="L611">
        <v>10.646699850464699</v>
      </c>
      <c r="M611">
        <v>10.174032235360899</v>
      </c>
      <c r="N611">
        <v>9.9888583896390593</v>
      </c>
    </row>
    <row r="612" spans="1:14" x14ac:dyDescent="0.25">
      <c r="A612">
        <v>-9.3343813813850307</v>
      </c>
      <c r="B612">
        <v>10.210056931931</v>
      </c>
      <c r="C612">
        <v>10.3429069694714</v>
      </c>
      <c r="D612">
        <v>10.5686010228965</v>
      </c>
      <c r="E612">
        <v>11.0375121214941</v>
      </c>
      <c r="F612">
        <v>12.5776901901835</v>
      </c>
      <c r="G612">
        <v>17.016913788781199</v>
      </c>
      <c r="H612">
        <v>17.465340340345101</v>
      </c>
      <c r="I612">
        <v>13.707317082712899</v>
      </c>
      <c r="J612">
        <v>12.797123295172501</v>
      </c>
      <c r="K612">
        <v>11.4538257007012</v>
      </c>
      <c r="L612">
        <v>10.6215340340345</v>
      </c>
      <c r="M612">
        <v>10.184133352103499</v>
      </c>
      <c r="N612">
        <v>9.9728670076321606</v>
      </c>
    </row>
    <row r="613" spans="1:14" x14ac:dyDescent="0.25">
      <c r="A613">
        <v>-9.2512852852866096</v>
      </c>
      <c r="B613">
        <v>10.208147600724899</v>
      </c>
      <c r="C613">
        <v>10.3285903090582</v>
      </c>
      <c r="D613">
        <v>10.601060435434899</v>
      </c>
      <c r="E613">
        <v>11.087351413913201</v>
      </c>
      <c r="F613">
        <v>12.690849052174601</v>
      </c>
      <c r="G613">
        <v>17.210194569566099</v>
      </c>
      <c r="H613">
        <v>17.357142298550301</v>
      </c>
      <c r="I613">
        <v>13.658463150651899</v>
      </c>
      <c r="J613">
        <v>12.767354854855</v>
      </c>
      <c r="K613">
        <v>11.404836086086799</v>
      </c>
      <c r="L613">
        <v>10.597767689565099</v>
      </c>
      <c r="M613">
        <v>10.1651413131884</v>
      </c>
      <c r="N613">
        <v>9.9765625</v>
      </c>
    </row>
    <row r="614" spans="1:14" x14ac:dyDescent="0.25">
      <c r="A614">
        <v>-9.1681891891881797</v>
      </c>
      <c r="B614">
        <v>10.212077702702199</v>
      </c>
      <c r="C614">
        <v>10.3515625</v>
      </c>
      <c r="D614">
        <v>10.6200274493245</v>
      </c>
      <c r="E614">
        <v>11.152431728604499</v>
      </c>
      <c r="F614">
        <v>12.830637668920099</v>
      </c>
      <c r="G614">
        <v>17.426590653155799</v>
      </c>
      <c r="H614">
        <v>17.2585304054044</v>
      </c>
      <c r="I614">
        <v>13.5827245213955</v>
      </c>
      <c r="J614">
        <v>12.718897804053301</v>
      </c>
      <c r="K614">
        <v>11.3668707770266</v>
      </c>
      <c r="L614">
        <v>10.595418074324501</v>
      </c>
      <c r="M614">
        <v>10.1699465090089</v>
      </c>
      <c r="N614">
        <v>9.9653153153155802</v>
      </c>
    </row>
    <row r="615" spans="1:14" x14ac:dyDescent="0.25">
      <c r="A615">
        <v>-9.0850930930897604</v>
      </c>
      <c r="B615">
        <v>10.217980871496099</v>
      </c>
      <c r="C615">
        <v>10.3828125</v>
      </c>
      <c r="D615">
        <v>10.642541760511801</v>
      </c>
      <c r="E615">
        <v>11.1866460210236</v>
      </c>
      <c r="F615">
        <v>12.948292042047299</v>
      </c>
      <c r="G615">
        <v>17.630014389396301</v>
      </c>
      <c r="H615">
        <v>17.1719719719685</v>
      </c>
      <c r="I615">
        <v>13.515152652650899</v>
      </c>
      <c r="J615">
        <v>12.645409471968501</v>
      </c>
      <c r="K615">
        <v>11.328125</v>
      </c>
      <c r="L615">
        <v>10.6015625</v>
      </c>
      <c r="M615">
        <v>10.159126704829401</v>
      </c>
      <c r="N615">
        <v>9.9661700763254597</v>
      </c>
    </row>
    <row r="616" spans="1:14" x14ac:dyDescent="0.25">
      <c r="A616">
        <v>-9.0019969969987894</v>
      </c>
      <c r="B616">
        <v>10.2147139326825</v>
      </c>
      <c r="C616">
        <v>10.396094923047301</v>
      </c>
      <c r="D616">
        <v>10.690626173047299</v>
      </c>
      <c r="E616">
        <v>11.246095705078901</v>
      </c>
      <c r="F616">
        <v>13.105474224221</v>
      </c>
      <c r="G616">
        <v>17.8156320382841</v>
      </c>
      <c r="H616">
        <v>17.048173173175499</v>
      </c>
      <c r="I616">
        <v>13.468748044921099</v>
      </c>
      <c r="J616">
        <v>12.5880192692702</v>
      </c>
      <c r="K616">
        <v>11.314060935936901</v>
      </c>
      <c r="L616">
        <v>10.5708317692702</v>
      </c>
      <c r="M616">
        <v>10.1484375</v>
      </c>
      <c r="N616">
        <v>9.9617195320315695</v>
      </c>
    </row>
    <row r="617" spans="1:14" x14ac:dyDescent="0.25">
      <c r="A617">
        <v>-8.9189009009003595</v>
      </c>
      <c r="B617">
        <v>10.232317473723899</v>
      </c>
      <c r="C617">
        <v>10.4136847785286</v>
      </c>
      <c r="D617">
        <v>10.714986861861901</v>
      </c>
      <c r="E617">
        <v>11.2852336711716</v>
      </c>
      <c r="F617">
        <v>13.256951482733699</v>
      </c>
      <c r="G617">
        <v>18.0358577327337</v>
      </c>
      <c r="H617">
        <v>16.915965183933</v>
      </c>
      <c r="I617">
        <v>13.4023836336331</v>
      </c>
      <c r="J617">
        <v>12.563555743242601</v>
      </c>
      <c r="K617">
        <v>11.2773050394142</v>
      </c>
      <c r="L617">
        <v>10.564557526276101</v>
      </c>
      <c r="M617">
        <v>10.1578512105858</v>
      </c>
      <c r="N617">
        <v>9.9765625</v>
      </c>
    </row>
    <row r="618" spans="1:14" x14ac:dyDescent="0.25">
      <c r="A618">
        <v>-8.8358048048019402</v>
      </c>
      <c r="B618">
        <v>10.2403106231242</v>
      </c>
      <c r="C618">
        <v>10.450495417291901</v>
      </c>
      <c r="D618">
        <v>10.725690982991599</v>
      </c>
      <c r="E618">
        <v>11.346481246873701</v>
      </c>
      <c r="F618">
        <v>13.4013943631202</v>
      </c>
      <c r="G618">
        <v>18.205144988745399</v>
      </c>
      <c r="H618">
        <v>16.811362925420202</v>
      </c>
      <c r="I618">
        <v>13.3319550018758</v>
      </c>
      <c r="J618">
        <v>12.5046366679172</v>
      </c>
      <c r="K618">
        <v>11.249221878126299</v>
      </c>
      <c r="L618">
        <v>10.542917917917199</v>
      </c>
      <c r="M618">
        <v>10.1534393768758</v>
      </c>
      <c r="N618">
        <v>9.9829681243747501</v>
      </c>
    </row>
    <row r="619" spans="1:14" x14ac:dyDescent="0.25">
      <c r="A619">
        <v>-8.7527087087109692</v>
      </c>
      <c r="B619">
        <v>10.2578125</v>
      </c>
      <c r="C619">
        <v>10.4453125</v>
      </c>
      <c r="D619">
        <v>10.7542425237732</v>
      </c>
      <c r="E619">
        <v>11.4005802677663</v>
      </c>
      <c r="F619">
        <v>13.584830142639101</v>
      </c>
      <c r="G619">
        <v>18.414821071065202</v>
      </c>
      <c r="H619">
        <v>16.6851132382406</v>
      </c>
      <c r="I619">
        <v>13.2864911786804</v>
      </c>
      <c r="J619">
        <v>12.4568036786804</v>
      </c>
      <c r="K619">
        <v>11.199848285787001</v>
      </c>
      <c r="L619">
        <v>10.525596690439899</v>
      </c>
      <c r="M619">
        <v>10.1433050237732</v>
      </c>
      <c r="N619">
        <v>9.953125</v>
      </c>
    </row>
    <row r="620" spans="1:14" x14ac:dyDescent="0.25">
      <c r="A620">
        <v>-8.6696126126125499</v>
      </c>
      <c r="B620">
        <v>10.250903246997</v>
      </c>
      <c r="C620">
        <v>10.4547883821322</v>
      </c>
      <c r="D620">
        <v>10.7810106981982</v>
      </c>
      <c r="E620">
        <v>11.4759243618619</v>
      </c>
      <c r="F620">
        <v>13.7701998873876</v>
      </c>
      <c r="G620">
        <v>18.589348723723901</v>
      </c>
      <c r="H620">
        <v>16.5552834084083</v>
      </c>
      <c r="I620">
        <v>13.222294528134601</v>
      </c>
      <c r="J620">
        <v>12.399277402402401</v>
      </c>
      <c r="K620">
        <v>11.1797672672673</v>
      </c>
      <c r="L620">
        <v>10.5227149024024</v>
      </c>
      <c r="M620">
        <v>10.151902683933899</v>
      </c>
      <c r="N620">
        <v>9.9577327327327403</v>
      </c>
    </row>
    <row r="621" spans="1:14" x14ac:dyDescent="0.25">
      <c r="A621">
        <v>-8.58651651651412</v>
      </c>
      <c r="B621">
        <v>10.2794986392633</v>
      </c>
      <c r="C621">
        <v>10.4610720095089</v>
      </c>
      <c r="D621">
        <v>10.8212826107367</v>
      </c>
      <c r="E621">
        <v>11.5478408095611</v>
      </c>
      <c r="F621">
        <v>13.929455627507799</v>
      </c>
      <c r="G621">
        <v>18.751141766771099</v>
      </c>
      <c r="H621">
        <v>16.413432964211101</v>
      </c>
      <c r="I621">
        <v>13.154435685684399</v>
      </c>
      <c r="J621">
        <v>12.355998185684401</v>
      </c>
      <c r="K621">
        <v>11.1494248154389</v>
      </c>
      <c r="L621">
        <v>10.5078125</v>
      </c>
      <c r="M621">
        <v>10.1410828797544</v>
      </c>
      <c r="N621">
        <v>9.9837826107366698</v>
      </c>
    </row>
    <row r="622" spans="1:14" x14ac:dyDescent="0.25">
      <c r="A622">
        <v>-8.5034204204231507</v>
      </c>
      <c r="B622">
        <v>10.290406031029599</v>
      </c>
      <c r="C622">
        <v>10.4736638982722</v>
      </c>
      <c r="D622">
        <v>10.860403372120301</v>
      </c>
      <c r="E622">
        <v>11.6255282626352</v>
      </c>
      <c r="F622">
        <v>14.1308816629054</v>
      </c>
      <c r="G622">
        <v>18.902619025270301</v>
      </c>
      <c r="H622">
        <v>16.294406906911199</v>
      </c>
      <c r="I622">
        <v>13.100328453455599</v>
      </c>
      <c r="J622">
        <v>12.2913988206982</v>
      </c>
      <c r="K622">
        <v>11.107195476727799</v>
      </c>
      <c r="L622">
        <v>10.510101507757399</v>
      </c>
      <c r="M622">
        <v>10.1380755755759</v>
      </c>
      <c r="N622">
        <v>9.9553178178185302</v>
      </c>
    </row>
    <row r="623" spans="1:14" x14ac:dyDescent="0.25">
      <c r="A623">
        <v>-8.4203243243247297</v>
      </c>
      <c r="B623">
        <v>10.296875</v>
      </c>
      <c r="C623">
        <v>10.5064752252249</v>
      </c>
      <c r="D623">
        <v>10.8828125</v>
      </c>
      <c r="E623">
        <v>11.700913131368701</v>
      </c>
      <c r="F623">
        <v>14.3433382601341</v>
      </c>
      <c r="G623">
        <v>19.038640202702201</v>
      </c>
      <c r="H623">
        <v>16.1333192567574</v>
      </c>
      <c r="I623">
        <v>13.0504258164418</v>
      </c>
      <c r="J623">
        <v>12.245094313063101</v>
      </c>
      <c r="K623">
        <v>11.091490709459601</v>
      </c>
      <c r="L623">
        <v>10.489143440315599</v>
      </c>
      <c r="M623">
        <v>10.1328125</v>
      </c>
      <c r="N623">
        <v>9.9685810810808704</v>
      </c>
    </row>
    <row r="624" spans="1:14" x14ac:dyDescent="0.25">
      <c r="A624">
        <v>-8.3372282282262997</v>
      </c>
      <c r="B624">
        <v>10.3012723661164</v>
      </c>
      <c r="C624">
        <v>10.541826592216999</v>
      </c>
      <c r="D624">
        <v>10.9249405655661</v>
      </c>
      <c r="E624">
        <v>11.752254598349101</v>
      </c>
      <c r="F624">
        <v>14.5748373373431</v>
      </c>
      <c r="G624">
        <v>19.188066191195201</v>
      </c>
      <c r="H624">
        <v>16.017946071069101</v>
      </c>
      <c r="I624">
        <v>12.985535535534501</v>
      </c>
      <c r="J624">
        <v>12.187203468837</v>
      </c>
      <c r="K624">
        <v>11.0739880505503</v>
      </c>
      <c r="L624">
        <v>10.4750891516509</v>
      </c>
      <c r="M624">
        <v>10.1171875</v>
      </c>
      <c r="N624">
        <v>9.9579016516509</v>
      </c>
    </row>
    <row r="625" spans="1:14" x14ac:dyDescent="0.25">
      <c r="A625">
        <v>-8.2541321321353305</v>
      </c>
      <c r="B625">
        <v>10.3269015108846</v>
      </c>
      <c r="C625">
        <v>10.5549307119615</v>
      </c>
      <c r="D625">
        <v>10.946580173923101</v>
      </c>
      <c r="E625">
        <v>11.8619545326539</v>
      </c>
      <c r="F625">
        <v>14.8069475725642</v>
      </c>
      <c r="G625">
        <v>19.266529029025701</v>
      </c>
      <c r="H625">
        <v>15.8866524054854</v>
      </c>
      <c r="I625">
        <v>12.9290094782307</v>
      </c>
      <c r="J625">
        <v>12.1491745651923</v>
      </c>
      <c r="K625">
        <v>11.0422039611349</v>
      </c>
      <c r="L625">
        <v>10.453125</v>
      </c>
      <c r="M625">
        <v>10.128464010884599</v>
      </c>
      <c r="N625">
        <v>9.9495577608846393</v>
      </c>
    </row>
    <row r="626" spans="1:14" x14ac:dyDescent="0.25">
      <c r="A626">
        <v>-8.1710360360369094</v>
      </c>
      <c r="B626">
        <v>10.328125</v>
      </c>
      <c r="C626">
        <v>10.569001032282101</v>
      </c>
      <c r="D626">
        <v>11.0059567379872</v>
      </c>
      <c r="E626">
        <v>11.9426848723718</v>
      </c>
      <c r="F626">
        <v>15.0467811561539</v>
      </c>
      <c r="G626">
        <v>19.353087462461598</v>
      </c>
      <c r="H626">
        <v>15.7548693224487</v>
      </c>
      <c r="I626">
        <v>12.8760792042051</v>
      </c>
      <c r="J626">
        <v>12.1070453265769</v>
      </c>
      <c r="K626">
        <v>10.9989771021026</v>
      </c>
      <c r="L626">
        <v>10.453125</v>
      </c>
      <c r="M626">
        <v>10.133858858859</v>
      </c>
      <c r="N626">
        <v>9.9398578265769206</v>
      </c>
    </row>
    <row r="627" spans="1:14" x14ac:dyDescent="0.25">
      <c r="A627">
        <v>-8.0879399399384795</v>
      </c>
      <c r="B627">
        <v>10.3617656719231</v>
      </c>
      <c r="C627">
        <v>10.584382820320499</v>
      </c>
      <c r="D627">
        <v>11.0293359766025</v>
      </c>
      <c r="E627">
        <v>12.032630286538399</v>
      </c>
      <c r="F627">
        <v>15.297231997628099</v>
      </c>
      <c r="G627">
        <v>19.424020895897399</v>
      </c>
      <c r="H627">
        <v>15.617070195192399</v>
      </c>
      <c r="I627">
        <v>12.799171828076901</v>
      </c>
      <c r="J627">
        <v>12.049968718718</v>
      </c>
      <c r="K627">
        <v>10.986994807307701</v>
      </c>
      <c r="L627">
        <v>10.431388028653799</v>
      </c>
      <c r="M627">
        <v>10.1191484453205</v>
      </c>
      <c r="N627">
        <v>9.9385729479487104</v>
      </c>
    </row>
    <row r="628" spans="1:14" x14ac:dyDescent="0.25">
      <c r="A628">
        <v>-8.0048438438475102</v>
      </c>
      <c r="B628">
        <v>10.346435497996101</v>
      </c>
      <c r="C628">
        <v>10.586840746994101</v>
      </c>
      <c r="D628">
        <v>11.066186498998</v>
      </c>
      <c r="E628">
        <v>12.1228392454912</v>
      </c>
      <c r="F628">
        <v>15.5702593218108</v>
      </c>
      <c r="G628">
        <v>19.5040282469941</v>
      </c>
      <c r="H628">
        <v>15.4778810060117</v>
      </c>
      <c r="I628">
        <v>12.757670170173499</v>
      </c>
      <c r="J628">
        <v>11.9983155030059</v>
      </c>
      <c r="K628">
        <v>10.953535957832401</v>
      </c>
      <c r="L628">
        <v>10.4422078328324</v>
      </c>
      <c r="M628">
        <v>10.115063501002</v>
      </c>
      <c r="N628">
        <v>9.9609375</v>
      </c>
    </row>
    <row r="629" spans="1:14" x14ac:dyDescent="0.25">
      <c r="A629">
        <v>-7.9217477477490901</v>
      </c>
      <c r="B629">
        <v>10.378678678678501</v>
      </c>
      <c r="C629">
        <v>10.633919857357</v>
      </c>
      <c r="D629">
        <v>11.1103193036785</v>
      </c>
      <c r="E629">
        <v>12.2202174831065</v>
      </c>
      <c r="F629">
        <v>15.8652410094481</v>
      </c>
      <c r="G629">
        <v>19.543815690690298</v>
      </c>
      <c r="H629">
        <v>15.3529584271794</v>
      </c>
      <c r="I629">
        <v>12.6910144519527</v>
      </c>
      <c r="J629">
        <v>11.947785285286001</v>
      </c>
      <c r="K629">
        <v>10.9472644519527</v>
      </c>
      <c r="L629">
        <v>10.4067368149408</v>
      </c>
      <c r="M629">
        <v>10.1248369463215</v>
      </c>
      <c r="N629">
        <v>9.9309579110355095</v>
      </c>
    </row>
    <row r="630" spans="1:14" x14ac:dyDescent="0.25">
      <c r="A630">
        <v>-7.8386516516506699</v>
      </c>
      <c r="B630">
        <v>10.376126517142</v>
      </c>
      <c r="C630">
        <v>10.655559465715999</v>
      </c>
      <c r="D630">
        <v>11.156703578579901</v>
      </c>
      <c r="E630">
        <v>12.318728103104499</v>
      </c>
      <c r="F630">
        <v>16.155618118122199</v>
      </c>
      <c r="G630">
        <v>19.549830299049301</v>
      </c>
      <c r="H630">
        <v>15.2418246371361</v>
      </c>
      <c r="I630">
        <v>12.659805117617401</v>
      </c>
      <c r="J630">
        <v>11.909929460710099</v>
      </c>
      <c r="K630">
        <v>10.9168363676174</v>
      </c>
      <c r="L630">
        <v>10.4091599411913</v>
      </c>
      <c r="M630">
        <v>10.114017142142</v>
      </c>
      <c r="N630">
        <v>9.9565557745246505</v>
      </c>
    </row>
    <row r="631" spans="1:14" x14ac:dyDescent="0.25">
      <c r="A631">
        <v>-7.75555555555224</v>
      </c>
      <c r="B631">
        <v>10.3846932870375</v>
      </c>
      <c r="C631">
        <v>10.697974537037499</v>
      </c>
      <c r="D631">
        <v>11.216189236112401</v>
      </c>
      <c r="E631">
        <v>12.434172453707999</v>
      </c>
      <c r="F631">
        <v>16.470486111124</v>
      </c>
      <c r="G631">
        <v>19.5625</v>
      </c>
      <c r="H631">
        <v>15.1207175925878</v>
      </c>
      <c r="I631">
        <v>12.5912905092584</v>
      </c>
      <c r="J631">
        <v>11.8450376157377</v>
      </c>
      <c r="K631">
        <v>10.9043402777752</v>
      </c>
      <c r="L631">
        <v>10.402228009258399</v>
      </c>
      <c r="M631">
        <v>10.121527777778599</v>
      </c>
      <c r="N631">
        <v>9.9351851851834603</v>
      </c>
    </row>
    <row r="632" spans="1:14" x14ac:dyDescent="0.25">
      <c r="A632">
        <v>-7.6724594594612698</v>
      </c>
      <c r="B632">
        <v>10.400401182432001</v>
      </c>
      <c r="C632">
        <v>10.731471706079899</v>
      </c>
      <c r="D632">
        <v>11.274239864863899</v>
      </c>
      <c r="E632">
        <v>12.555532094591801</v>
      </c>
      <c r="F632">
        <v>16.801210585578001</v>
      </c>
      <c r="G632">
        <v>19.547775900901399</v>
      </c>
      <c r="H632">
        <v>14.9934860641923</v>
      </c>
      <c r="I632">
        <v>12.5611768018027</v>
      </c>
      <c r="J632">
        <v>11.788471283784</v>
      </c>
      <c r="K632">
        <v>10.8810705236479</v>
      </c>
      <c r="L632">
        <v>10.3850365990986</v>
      </c>
      <c r="M632">
        <v>10.09375</v>
      </c>
      <c r="N632">
        <v>9.9436796171173505</v>
      </c>
    </row>
    <row r="633" spans="1:14" x14ac:dyDescent="0.25">
      <c r="A633">
        <v>-7.5893633633628497</v>
      </c>
      <c r="B633">
        <v>10.4220407907909</v>
      </c>
      <c r="C633">
        <v>10.7230707269773</v>
      </c>
      <c r="D633">
        <v>11.3123580611864</v>
      </c>
      <c r="E633">
        <v>12.6697447447455</v>
      </c>
      <c r="F633">
        <v>17.159589276779101</v>
      </c>
      <c r="G633">
        <v>19.5053975850848</v>
      </c>
      <c r="H633">
        <v>14.881285191440799</v>
      </c>
      <c r="I633">
        <v>12.4961645238984</v>
      </c>
      <c r="J633">
        <v>11.759658877627199</v>
      </c>
      <c r="K633">
        <v>10.829545170169601</v>
      </c>
      <c r="L633">
        <v>10.386079438813599</v>
      </c>
      <c r="M633">
        <v>10.102249124124301</v>
      </c>
      <c r="N633">
        <v>9.9375</v>
      </c>
    </row>
    <row r="634" spans="1:14" x14ac:dyDescent="0.25">
      <c r="A634">
        <v>-7.5062672672644304</v>
      </c>
      <c r="B634">
        <v>10.440590199574901</v>
      </c>
      <c r="C634">
        <v>10.769236449565399</v>
      </c>
      <c r="D634">
        <v>11.3622215965996</v>
      </c>
      <c r="E634">
        <v>12.8139311186242</v>
      </c>
      <c r="F634">
        <v>17.527462618881401</v>
      </c>
      <c r="G634">
        <v>19.428733420917201</v>
      </c>
      <c r="H634">
        <v>14.758160504250601</v>
      </c>
      <c r="I634">
        <v>12.4487417104586</v>
      </c>
      <c r="J634">
        <v>11.7013458771253</v>
      </c>
      <c r="K634">
        <v>10.8203125</v>
      </c>
      <c r="L634">
        <v>10.3821266579083</v>
      </c>
      <c r="M634">
        <v>10.0876044012752</v>
      </c>
      <c r="N634">
        <v>9.9375</v>
      </c>
    </row>
    <row r="635" spans="1:14" x14ac:dyDescent="0.25">
      <c r="A635">
        <v>-7.4231711711734496</v>
      </c>
      <c r="B635">
        <v>10.4453125</v>
      </c>
      <c r="C635">
        <v>10.78125</v>
      </c>
      <c r="D635">
        <v>11.4319643862604</v>
      </c>
      <c r="E635">
        <v>12.960647757128299</v>
      </c>
      <c r="F635">
        <v>17.903885135124401</v>
      </c>
      <c r="G635">
        <v>19.354821227479299</v>
      </c>
      <c r="H635">
        <v>14.634013701205101</v>
      </c>
      <c r="I635">
        <v>12.394642689566099</v>
      </c>
      <c r="J635">
        <v>11.676696227479299</v>
      </c>
      <c r="K635">
        <v>10.791127064566099</v>
      </c>
      <c r="L635">
        <v>10.3515625</v>
      </c>
      <c r="M635">
        <v>10.1073808183195</v>
      </c>
      <c r="N635">
        <v>9.9431845908402501</v>
      </c>
    </row>
    <row r="636" spans="1:14" x14ac:dyDescent="0.25">
      <c r="A636">
        <v>-7.3400750750750303</v>
      </c>
      <c r="B636">
        <v>10.4778548079329</v>
      </c>
      <c r="C636">
        <v>10.810517548798799</v>
      </c>
      <c r="D636">
        <v>11.509016829329401</v>
      </c>
      <c r="E636">
        <v>13.107275243994099</v>
      </c>
      <c r="F636">
        <v>18.2933980855858</v>
      </c>
      <c r="G636">
        <v>19.274837337337299</v>
      </c>
      <c r="H636">
        <v>14.5402312468718</v>
      </c>
      <c r="I636">
        <v>12.326201201201201</v>
      </c>
      <c r="J636">
        <v>11.6165853353353</v>
      </c>
      <c r="K636">
        <v>10.7890625</v>
      </c>
      <c r="L636">
        <v>10.3515625</v>
      </c>
      <c r="M636">
        <v>10.1023144237988</v>
      </c>
      <c r="N636">
        <v>9.9297266016015797</v>
      </c>
    </row>
    <row r="637" spans="1:14" x14ac:dyDescent="0.25">
      <c r="A637">
        <v>-7.2569789789766102</v>
      </c>
      <c r="B637">
        <v>10.488674612112399</v>
      </c>
      <c r="C637">
        <v>10.8578289226745</v>
      </c>
      <c r="D637">
        <v>11.529712134011801</v>
      </c>
      <c r="E637">
        <v>13.2695723066863</v>
      </c>
      <c r="F637">
        <v>18.698536036047201</v>
      </c>
      <c r="G637">
        <v>19.153092154650999</v>
      </c>
      <c r="H637">
        <v>14.417165603100599</v>
      </c>
      <c r="I637">
        <v>12.2827960773255</v>
      </c>
      <c r="J637">
        <v>11.5781058402131</v>
      </c>
      <c r="K637">
        <v>10.7688665227712</v>
      </c>
      <c r="L637">
        <v>10.328911724224801</v>
      </c>
      <c r="M637">
        <v>10.0787787787791</v>
      </c>
      <c r="N637">
        <v>9.9520977175943397</v>
      </c>
    </row>
    <row r="638" spans="1:14" x14ac:dyDescent="0.25">
      <c r="A638">
        <v>-7.1738828828856303</v>
      </c>
      <c r="B638">
        <v>10.484880583709099</v>
      </c>
      <c r="C638">
        <v>10.882957957957601</v>
      </c>
      <c r="D638">
        <v>11.613372747745601</v>
      </c>
      <c r="E638">
        <v>13.4252439939883</v>
      </c>
      <c r="F638">
        <v>19.088048986473598</v>
      </c>
      <c r="G638">
        <v>19.027191253757302</v>
      </c>
      <c r="H638">
        <v>14.297978838217899</v>
      </c>
      <c r="I638">
        <v>12.2178772522544</v>
      </c>
      <c r="J638">
        <v>11.5174174174181</v>
      </c>
      <c r="K638">
        <v>10.7570464996243</v>
      </c>
      <c r="L638">
        <v>10.330147334836299</v>
      </c>
      <c r="M638">
        <v>10.0859375</v>
      </c>
      <c r="N638">
        <v>9.9374695007514706</v>
      </c>
    </row>
    <row r="639" spans="1:14" x14ac:dyDescent="0.25">
      <c r="A639">
        <v>-7.0907867867872101</v>
      </c>
      <c r="B639">
        <v>10.5181267204704</v>
      </c>
      <c r="C639">
        <v>10.9095415728225</v>
      </c>
      <c r="D639">
        <v>11.670711727352099</v>
      </c>
      <c r="E639">
        <v>13.59836086086</v>
      </c>
      <c r="F639">
        <v>19.527152152149899</v>
      </c>
      <c r="G639">
        <v>18.909041854354999</v>
      </c>
      <c r="H639">
        <v>14.1954532657663</v>
      </c>
      <c r="I639">
        <v>12.181947963588801</v>
      </c>
      <c r="J639">
        <v>11.465691081707099</v>
      </c>
      <c r="K639">
        <v>10.7220798923925</v>
      </c>
      <c r="L639">
        <v>10.3060920295296</v>
      </c>
      <c r="M639">
        <v>10.1059426614112</v>
      </c>
      <c r="N639">
        <v>9.9366163038037492</v>
      </c>
    </row>
    <row r="640" spans="1:14" x14ac:dyDescent="0.25">
      <c r="A640">
        <v>-7.0076906906887899</v>
      </c>
      <c r="B640">
        <v>10.5344555492998</v>
      </c>
      <c r="C640">
        <v>10.9559801989497</v>
      </c>
      <c r="D640">
        <v>11.746496496499001</v>
      </c>
      <c r="E640">
        <v>13.8002846596646</v>
      </c>
      <c r="F640">
        <v>19.945199887396299</v>
      </c>
      <c r="G640">
        <v>18.746931306301899</v>
      </c>
      <c r="H640">
        <v>14.0980750281509</v>
      </c>
      <c r="I640">
        <v>12.120340653150899</v>
      </c>
      <c r="J640">
        <v>11.4380396021006</v>
      </c>
      <c r="K640">
        <v>10.7056888920168</v>
      </c>
      <c r="L640">
        <v>10.3233166760503</v>
      </c>
      <c r="M640">
        <v>10.0799881913166</v>
      </c>
      <c r="N640">
        <v>9.9275638920167708</v>
      </c>
    </row>
    <row r="641" spans="1:14" x14ac:dyDescent="0.25">
      <c r="A641">
        <v>-6.9245945945978198</v>
      </c>
      <c r="B641">
        <v>10.551097972970499</v>
      </c>
      <c r="C641">
        <v>10.9755243524754</v>
      </c>
      <c r="D641">
        <v>11.825784769142</v>
      </c>
      <c r="E641">
        <v>13.9854307432349</v>
      </c>
      <c r="F641">
        <v>20.361486486469701</v>
      </c>
      <c r="G641">
        <v>18.5712415540591</v>
      </c>
      <c r="H641">
        <v>14.0084318693727</v>
      </c>
      <c r="I641">
        <v>12.093433277029501</v>
      </c>
      <c r="J641">
        <v>11.389998592343201</v>
      </c>
      <c r="K641">
        <v>10.687056587838301</v>
      </c>
      <c r="L641">
        <v>10.313907657656801</v>
      </c>
      <c r="M641">
        <v>10.0908079954951</v>
      </c>
      <c r="N641">
        <v>9.9270059121617393</v>
      </c>
    </row>
    <row r="642" spans="1:14" x14ac:dyDescent="0.25">
      <c r="A642">
        <v>-6.8414984984993898</v>
      </c>
      <c r="B642">
        <v>10.5826166009763</v>
      </c>
      <c r="C642">
        <v>11.0165368493491</v>
      </c>
      <c r="D642">
        <v>11.9096361986982</v>
      </c>
      <c r="E642">
        <v>14.201826826824499</v>
      </c>
      <c r="F642">
        <v>20.806127220966498</v>
      </c>
      <c r="G642">
        <v>18.391923173175499</v>
      </c>
      <c r="H642">
        <v>13.884763669921099</v>
      </c>
      <c r="I642">
        <v>12.0315745432939</v>
      </c>
      <c r="J642">
        <v>11.3611322259763</v>
      </c>
      <c r="K642">
        <v>10.6624339182939</v>
      </c>
      <c r="L642">
        <v>10.2974603509763</v>
      </c>
      <c r="M642">
        <v>10.078125</v>
      </c>
      <c r="N642">
        <v>9.9381514326824494</v>
      </c>
    </row>
    <row r="643" spans="1:14" x14ac:dyDescent="0.25">
      <c r="A643">
        <v>-6.7584024024009697</v>
      </c>
      <c r="B643">
        <v>10.5904678115621</v>
      </c>
      <c r="C643">
        <v>11.038176457708101</v>
      </c>
      <c r="D643">
        <v>11.983746246248501</v>
      </c>
      <c r="E643">
        <v>14.4266340559348</v>
      </c>
      <c r="F643">
        <v>21.197697697704001</v>
      </c>
      <c r="G643">
        <v>18.233441253751501</v>
      </c>
      <c r="H643">
        <v>13.8003143768758</v>
      </c>
      <c r="I643">
        <v>11.971408126875801</v>
      </c>
      <c r="J643">
        <v>11.3160171890631</v>
      </c>
      <c r="K643">
        <v>10.6599990615621</v>
      </c>
      <c r="L643">
        <v>10.2762496871874</v>
      </c>
      <c r="M643">
        <v>10.075052396146001</v>
      </c>
      <c r="N643">
        <v>9.9497919794792899</v>
      </c>
    </row>
    <row r="644" spans="1:14" x14ac:dyDescent="0.25">
      <c r="A644">
        <v>-6.6753063063100004</v>
      </c>
      <c r="B644">
        <v>10.6034757413659</v>
      </c>
      <c r="C644">
        <v>11.0728767830326</v>
      </c>
      <c r="D644">
        <v>12.065555790162801</v>
      </c>
      <c r="E644">
        <v>14.671879692179701</v>
      </c>
      <c r="F644">
        <v>21.596640390375001</v>
      </c>
      <c r="G644">
        <v>18.059731606617198</v>
      </c>
      <c r="H644">
        <v>13.7119580518047</v>
      </c>
      <c r="I644">
        <v>11.925159534536499</v>
      </c>
      <c r="J644">
        <v>11.2727759009023</v>
      </c>
      <c r="K644">
        <v>10.6574512012031</v>
      </c>
      <c r="L644">
        <v>10.263791525902301</v>
      </c>
      <c r="M644">
        <v>10.0763924080326</v>
      </c>
      <c r="N644">
        <v>9.9262915259023394</v>
      </c>
    </row>
    <row r="645" spans="1:14" x14ac:dyDescent="0.25">
      <c r="A645">
        <v>-6.5922102102115696</v>
      </c>
      <c r="B645">
        <v>10.6339777277268</v>
      </c>
      <c r="C645">
        <v>11.111554523272201</v>
      </c>
      <c r="D645">
        <v>12.159128659908299</v>
      </c>
      <c r="E645">
        <v>14.926741585331399</v>
      </c>
      <c r="F645">
        <v>21.942874124118401</v>
      </c>
      <c r="G645">
        <v>17.8808519456982</v>
      </c>
      <c r="H645">
        <v>13.6304820445463</v>
      </c>
      <c r="I645">
        <v>11.8777410222732</v>
      </c>
      <c r="J645">
        <v>11.224067817818501</v>
      </c>
      <c r="K645">
        <v>10.618832113363901</v>
      </c>
      <c r="L645">
        <v>10.282976726727799</v>
      </c>
      <c r="M645">
        <v>10.071587212212</v>
      </c>
      <c r="N645">
        <v>9.9281523711212998</v>
      </c>
    </row>
    <row r="646" spans="1:14" x14ac:dyDescent="0.25">
      <c r="A646">
        <v>-6.5091141141131503</v>
      </c>
      <c r="B646">
        <v>10.6564806994497</v>
      </c>
      <c r="C646">
        <v>11.160081956957599</v>
      </c>
      <c r="D646">
        <v>12.2565068975237</v>
      </c>
      <c r="E646">
        <v>15.205647835338199</v>
      </c>
      <c r="F646">
        <v>22.301317723978201</v>
      </c>
      <c r="G646">
        <v>17.666874687185398</v>
      </c>
      <c r="H646">
        <v>13.522284002751499</v>
      </c>
      <c r="I646">
        <v>11.8450818005503</v>
      </c>
      <c r="J646">
        <v>11.1916815252752</v>
      </c>
      <c r="K646">
        <v>10.609375</v>
      </c>
      <c r="L646">
        <v>10.246209099724901</v>
      </c>
      <c r="M646">
        <v>10.069560967217001</v>
      </c>
      <c r="N646">
        <v>9.9355022991745496</v>
      </c>
    </row>
    <row r="647" spans="1:14" x14ac:dyDescent="0.25">
      <c r="A647">
        <v>-6.4260180180147302</v>
      </c>
      <c r="B647">
        <v>10.678120307808699</v>
      </c>
      <c r="C647">
        <v>11.191538804428999</v>
      </c>
      <c r="D647">
        <v>12.377064564568</v>
      </c>
      <c r="E647">
        <v>15.473764780417</v>
      </c>
      <c r="F647">
        <v>22.637969219228602</v>
      </c>
      <c r="G647">
        <v>17.481817755246698</v>
      </c>
      <c r="H647">
        <v>13.4523601726697</v>
      </c>
      <c r="I647">
        <v>11.7718843843827</v>
      </c>
      <c r="J647">
        <v>11.1609468843827</v>
      </c>
      <c r="K647">
        <v>10.5987002627623</v>
      </c>
      <c r="L647">
        <v>10.242971096095699</v>
      </c>
      <c r="M647">
        <v>10.069789320570999</v>
      </c>
      <c r="N647">
        <v>9.9226632882869996</v>
      </c>
    </row>
    <row r="648" spans="1:14" x14ac:dyDescent="0.25">
      <c r="A648">
        <v>-6.34292192192376</v>
      </c>
      <c r="B648">
        <v>10.7058898742485</v>
      </c>
      <c r="C648">
        <v>11.2485289977456</v>
      </c>
      <c r="D648">
        <v>12.4766844969941</v>
      </c>
      <c r="E648">
        <v>15.7547425755613</v>
      </c>
      <c r="F648">
        <v>22.876004911155899</v>
      </c>
      <c r="G648">
        <v>17.295088838844102</v>
      </c>
      <c r="H648">
        <v>13.3659241272544</v>
      </c>
      <c r="I648">
        <v>11.7232564595858</v>
      </c>
      <c r="J648">
        <v>11.113581434919</v>
      </c>
      <c r="K648">
        <v>10.5878804585838</v>
      </c>
      <c r="L648">
        <v>10.2332926676686</v>
      </c>
      <c r="M648">
        <v>10.0727966247495</v>
      </c>
      <c r="N648">
        <v>9.9320109171676396</v>
      </c>
    </row>
    <row r="649" spans="1:14" x14ac:dyDescent="0.25">
      <c r="A649">
        <v>-6.2598258258253301</v>
      </c>
      <c r="B649">
        <v>10.7278872622623</v>
      </c>
      <c r="C649">
        <v>11.271643127502999</v>
      </c>
      <c r="D649">
        <v>12.5877041103609</v>
      </c>
      <c r="E649">
        <v>16.090693818820501</v>
      </c>
      <c r="F649">
        <v>23.084783220721899</v>
      </c>
      <c r="G649">
        <v>17.079845470469401</v>
      </c>
      <c r="H649">
        <v>13.2931327844233</v>
      </c>
      <c r="I649">
        <v>11.6697009509507</v>
      </c>
      <c r="J649">
        <v>11.078011605355</v>
      </c>
      <c r="K649">
        <v>10.580703013463999</v>
      </c>
      <c r="L649">
        <v>10.2109375</v>
      </c>
      <c r="M649">
        <v>10.061650713213</v>
      </c>
      <c r="N649">
        <v>9.9333786911913204</v>
      </c>
    </row>
    <row r="650" spans="1:14" x14ac:dyDescent="0.25">
      <c r="A650">
        <v>-6.1767297297269099</v>
      </c>
      <c r="B650">
        <v>10.760367398650899</v>
      </c>
      <c r="C650">
        <v>11.332432432433899</v>
      </c>
      <c r="D650">
        <v>12.6865498310848</v>
      </c>
      <c r="E650">
        <v>16.4309543919051</v>
      </c>
      <c r="F650">
        <v>23.264484797301701</v>
      </c>
      <c r="G650">
        <v>16.893116554047399</v>
      </c>
      <c r="H650">
        <v>13.2182432432407</v>
      </c>
      <c r="I650">
        <v>11.6299725506746</v>
      </c>
      <c r="J650">
        <v>11.0316300675661</v>
      </c>
      <c r="K650">
        <v>10.5508164414418</v>
      </c>
      <c r="L650">
        <v>10.233949183558201</v>
      </c>
      <c r="M650">
        <v>10.065244932433901</v>
      </c>
      <c r="N650">
        <v>9.9150091497751394</v>
      </c>
    </row>
    <row r="651" spans="1:14" x14ac:dyDescent="0.25">
      <c r="A651">
        <v>-6.0936336336359398</v>
      </c>
      <c r="B651">
        <v>10.788589370620301</v>
      </c>
      <c r="C651">
        <v>11.3606203860089</v>
      </c>
      <c r="D651">
        <v>12.808172234730799</v>
      </c>
      <c r="E651">
        <v>16.773592342331501</v>
      </c>
      <c r="F651">
        <v>23.383289539536499</v>
      </c>
      <c r="G651">
        <v>16.686736736741501</v>
      </c>
      <c r="H651">
        <v>13.1489325262781</v>
      </c>
      <c r="I651">
        <v>11.584396896898401</v>
      </c>
      <c r="J651">
        <v>11.0078125</v>
      </c>
      <c r="K651">
        <v>10.5407900087594</v>
      </c>
      <c r="L651">
        <v>10.2196962587594</v>
      </c>
      <c r="M651">
        <v>10.0789758508521</v>
      </c>
      <c r="N651">
        <v>9.9139670920926903</v>
      </c>
    </row>
    <row r="652" spans="1:14" x14ac:dyDescent="0.25">
      <c r="A652">
        <v>-6.0105375375375196</v>
      </c>
      <c r="B652">
        <v>10.8112987987988</v>
      </c>
      <c r="C652">
        <v>11.426803365865901</v>
      </c>
      <c r="D652">
        <v>12.9488296890641</v>
      </c>
      <c r="E652">
        <v>17.154911943193301</v>
      </c>
      <c r="F652">
        <v>23.46875</v>
      </c>
      <c r="G652">
        <v>16.503603603603601</v>
      </c>
      <c r="H652">
        <v>13.071333051801799</v>
      </c>
      <c r="I652">
        <v>11.541616225600601</v>
      </c>
      <c r="J652">
        <v>10.9663753597347</v>
      </c>
      <c r="K652">
        <v>10.5326318506006</v>
      </c>
      <c r="L652">
        <v>10.2044970752002</v>
      </c>
      <c r="M652">
        <v>10.0490983170671</v>
      </c>
      <c r="N652">
        <v>9.9201725162662697</v>
      </c>
    </row>
    <row r="653" spans="1:14" x14ac:dyDescent="0.25">
      <c r="A653">
        <v>-5.9274414414390897</v>
      </c>
      <c r="B653">
        <v>10.865395082583801</v>
      </c>
      <c r="C653">
        <v>11.482467623875699</v>
      </c>
      <c r="D653">
        <v>13.092164039043301</v>
      </c>
      <c r="E653">
        <v>17.565409159171399</v>
      </c>
      <c r="F653">
        <v>23.4614347954506</v>
      </c>
      <c r="G653">
        <v>16.3244721283729</v>
      </c>
      <c r="H653">
        <v>13.0017349380621</v>
      </c>
      <c r="I653">
        <v>11.4996363551036</v>
      </c>
      <c r="J653">
        <v>10.952010604353999</v>
      </c>
      <c r="K653">
        <v>10.5053232920414</v>
      </c>
      <c r="L653">
        <v>10.1969477289793</v>
      </c>
      <c r="M653">
        <v>10.0430837087081</v>
      </c>
      <c r="N653">
        <v>9.9304992492504702</v>
      </c>
    </row>
    <row r="654" spans="1:14" x14ac:dyDescent="0.25">
      <c r="A654">
        <v>-5.8443453453481196</v>
      </c>
      <c r="B654">
        <v>10.8840246496489</v>
      </c>
      <c r="C654">
        <v>11.531761448946799</v>
      </c>
      <c r="D654">
        <v>13.2322728978936</v>
      </c>
      <c r="E654">
        <v>17.9513263263119</v>
      </c>
      <c r="F654">
        <v>23.400359734737599</v>
      </c>
      <c r="G654">
        <v>16.1232951701774</v>
      </c>
      <c r="H654">
        <v>12.9310889014043</v>
      </c>
      <c r="I654">
        <v>11.4533048673688</v>
      </c>
      <c r="J654">
        <v>10.9411908001755</v>
      </c>
      <c r="K654">
        <v>10.4840293418422</v>
      </c>
      <c r="L654">
        <v>10.203125</v>
      </c>
      <c r="M654">
        <v>10.0508617992979</v>
      </c>
      <c r="N654">
        <v>9.9324715340354803</v>
      </c>
    </row>
    <row r="655" spans="1:14" x14ac:dyDescent="0.25">
      <c r="A655">
        <v>-5.7612492492497003</v>
      </c>
      <c r="B655">
        <v>10.9128910160158</v>
      </c>
      <c r="C655">
        <v>11.6010749030276</v>
      </c>
      <c r="D655">
        <v>13.4176770520513</v>
      </c>
      <c r="E655">
        <v>18.384118493491201</v>
      </c>
      <c r="F655">
        <v>23.291014451952702</v>
      </c>
      <c r="G655">
        <v>15.939515719613899</v>
      </c>
      <c r="H655">
        <v>12.8558589839842</v>
      </c>
      <c r="I655">
        <v>11.3954751626627</v>
      </c>
      <c r="J655">
        <v>10.9018549799803</v>
      </c>
      <c r="K655">
        <v>10.4765625</v>
      </c>
      <c r="L655">
        <v>10.203125</v>
      </c>
      <c r="M655">
        <v>10.0625</v>
      </c>
      <c r="N655">
        <v>9.9208004879881599</v>
      </c>
    </row>
    <row r="656" spans="1:14" x14ac:dyDescent="0.25">
      <c r="A656">
        <v>-5.6781531531512703</v>
      </c>
      <c r="B656">
        <v>10.9495495495503</v>
      </c>
      <c r="C656">
        <v>11.6546077327337</v>
      </c>
      <c r="D656">
        <v>13.569993430934799</v>
      </c>
      <c r="E656">
        <v>18.803289226737501</v>
      </c>
      <c r="F656">
        <v>23.141985735731801</v>
      </c>
      <c r="G656">
        <v>15.760735735731799</v>
      </c>
      <c r="H656">
        <v>12.795061467716</v>
      </c>
      <c r="I656">
        <v>11.3727160754497</v>
      </c>
      <c r="J656">
        <v>10.848397616366899</v>
      </c>
      <c r="K656">
        <v>10.4574817004497</v>
      </c>
      <c r="L656">
        <v>10.189623216966501</v>
      </c>
      <c r="M656">
        <v>10.055799549550301</v>
      </c>
      <c r="N656">
        <v>9.9085339245502801</v>
      </c>
    </row>
    <row r="657" spans="1:14" x14ac:dyDescent="0.25">
      <c r="A657">
        <v>-5.5950570570603002</v>
      </c>
      <c r="B657">
        <v>10.9820089620858</v>
      </c>
      <c r="C657">
        <v>11.7056771615336</v>
      </c>
      <c r="D657">
        <v>13.729323073067199</v>
      </c>
      <c r="E657">
        <v>19.2653278278109</v>
      </c>
      <c r="F657">
        <v>22.906428303313401</v>
      </c>
      <c r="G657">
        <v>15.5833294231804</v>
      </c>
      <c r="H657">
        <v>12.7390847879142</v>
      </c>
      <c r="I657">
        <v>11.3277863801331</v>
      </c>
      <c r="J657">
        <v>10.822057213466399</v>
      </c>
      <c r="K657">
        <v>10.450014858609499</v>
      </c>
      <c r="L657">
        <v>10.1679836086095</v>
      </c>
      <c r="M657">
        <v>10.040401729857001</v>
      </c>
      <c r="N657">
        <v>9.9155022209713906</v>
      </c>
    </row>
    <row r="658" spans="1:14" x14ac:dyDescent="0.25">
      <c r="A658">
        <v>-5.51196096096188</v>
      </c>
      <c r="B658">
        <v>11.024113957707099</v>
      </c>
      <c r="C658">
        <v>11.7807727040557</v>
      </c>
      <c r="D658">
        <v>13.910503081204199</v>
      </c>
      <c r="E658">
        <v>19.737212994238799</v>
      </c>
      <c r="F658">
        <v>22.631128003005902</v>
      </c>
      <c r="G658">
        <v>15.4066895020039</v>
      </c>
      <c r="H658">
        <v>12.6945007507515</v>
      </c>
      <c r="I658">
        <v>11.2687347503757</v>
      </c>
      <c r="J658">
        <v>10.8182088338343</v>
      </c>
      <c r="K658">
        <v>10.4420623748748</v>
      </c>
      <c r="L658">
        <v>10.180734249874799</v>
      </c>
      <c r="M658">
        <v>10.0480519582081</v>
      </c>
      <c r="N658">
        <v>9.8984629160404403</v>
      </c>
    </row>
    <row r="659" spans="1:14" x14ac:dyDescent="0.25">
      <c r="A659">
        <v>-5.4288648648634599</v>
      </c>
      <c r="B659">
        <v>11.054775478604499</v>
      </c>
      <c r="C659">
        <v>11.834142736488101</v>
      </c>
      <c r="D659">
        <v>14.114822635138999</v>
      </c>
      <c r="E659">
        <v>20.231503378386499</v>
      </c>
      <c r="F659">
        <v>22.335409628372901</v>
      </c>
      <c r="G659">
        <v>15.243876689186401</v>
      </c>
      <c r="H659">
        <v>12.6295819256746</v>
      </c>
      <c r="I659">
        <v>11.2434543918915</v>
      </c>
      <c r="J659">
        <v>10.7890625</v>
      </c>
      <c r="K659">
        <v>10.4377428209458</v>
      </c>
      <c r="L659">
        <v>10.1755372175449</v>
      </c>
      <c r="M659">
        <v>10.046318975224899</v>
      </c>
      <c r="N659">
        <v>9.9251126126124305</v>
      </c>
    </row>
    <row r="660" spans="1:14" x14ac:dyDescent="0.25">
      <c r="A660">
        <v>-5.34576876877248</v>
      </c>
      <c r="B660">
        <v>11.0997997997988</v>
      </c>
      <c r="C660">
        <v>11.913141266264301</v>
      </c>
      <c r="D660">
        <v>14.3333544481895</v>
      </c>
      <c r="E660">
        <v>20.7170099787065</v>
      </c>
      <c r="F660">
        <v>22.008411536552</v>
      </c>
      <c r="G660">
        <v>15.0870784847415</v>
      </c>
      <c r="H660">
        <v>12.5747192505029</v>
      </c>
      <c r="I660">
        <v>11.209254567068999</v>
      </c>
      <c r="J660">
        <v>10.7563598755029</v>
      </c>
      <c r="K660">
        <v>10.4397835335345</v>
      </c>
      <c r="L660">
        <v>10.157131350100601</v>
      </c>
      <c r="M660">
        <v>10.0318709334339</v>
      </c>
      <c r="N660">
        <v>9.921875</v>
      </c>
    </row>
    <row r="661" spans="1:14" x14ac:dyDescent="0.25">
      <c r="A661">
        <v>-5.2626726726740598</v>
      </c>
      <c r="B661">
        <v>11.145568224473401</v>
      </c>
      <c r="C661">
        <v>12.003203203201201</v>
      </c>
      <c r="D661">
        <v>14.541302239735799</v>
      </c>
      <c r="E661">
        <v>21.183821321313701</v>
      </c>
      <c r="F661">
        <v>21.6453406531597</v>
      </c>
      <c r="G661">
        <v>14.9064322134655</v>
      </c>
      <c r="H661">
        <v>12.5153692755266</v>
      </c>
      <c r="I661">
        <v>11.1713565127633</v>
      </c>
      <c r="J661">
        <v>10.7213565127633</v>
      </c>
      <c r="K661">
        <v>10.423915712587799</v>
      </c>
      <c r="L661">
        <v>10.146311545921099</v>
      </c>
      <c r="M661">
        <v>10.021051129254399</v>
      </c>
      <c r="N661">
        <v>9.9190980042544297</v>
      </c>
    </row>
    <row r="662" spans="1:14" x14ac:dyDescent="0.25">
      <c r="A662">
        <v>-5.1795765765756396</v>
      </c>
      <c r="B662">
        <v>11.197316066067</v>
      </c>
      <c r="C662">
        <v>12.0715899493254</v>
      </c>
      <c r="D662">
        <v>14.7856430649428</v>
      </c>
      <c r="E662">
        <v>21.669503096852001</v>
      </c>
      <c r="F662">
        <v>21.255827702698301</v>
      </c>
      <c r="G662">
        <v>14.7726105011243</v>
      </c>
      <c r="H662">
        <v>12.4587087087081</v>
      </c>
      <c r="I662">
        <v>11.1360172672663</v>
      </c>
      <c r="J662">
        <v>10.688897100224899</v>
      </c>
      <c r="K662">
        <v>10.3974709084083</v>
      </c>
      <c r="L662">
        <v>10.140625</v>
      </c>
      <c r="M662">
        <v>10.021018674924999</v>
      </c>
      <c r="N662">
        <v>9.9254414506722206</v>
      </c>
    </row>
    <row r="663" spans="1:14" x14ac:dyDescent="0.25">
      <c r="A663">
        <v>-5.0964804804772097</v>
      </c>
      <c r="B663">
        <v>11.25</v>
      </c>
      <c r="C663">
        <v>12.1543121246272</v>
      </c>
      <c r="D663">
        <v>15.040811123633</v>
      </c>
      <c r="E663">
        <v>22.123934872390201</v>
      </c>
      <c r="F663">
        <v>20.861491960694501</v>
      </c>
      <c r="G663">
        <v>14.623729979974501</v>
      </c>
      <c r="H663">
        <v>12.4046096878107</v>
      </c>
      <c r="I663">
        <v>11.0673751876864</v>
      </c>
      <c r="J663">
        <v>10.7106872497515</v>
      </c>
      <c r="K663">
        <v>10.3866511042288</v>
      </c>
      <c r="L663">
        <v>10.1474533126864</v>
      </c>
      <c r="M663">
        <v>10.0257914164181</v>
      </c>
      <c r="N663">
        <v>9.9009841873135898</v>
      </c>
    </row>
    <row r="664" spans="1:14" x14ac:dyDescent="0.25">
      <c r="A664">
        <v>-5.0133843843862396</v>
      </c>
      <c r="B664">
        <v>11.3151745495474</v>
      </c>
      <c r="C664">
        <v>12.242668449698201</v>
      </c>
      <c r="D664">
        <v>15.301383023642099</v>
      </c>
      <c r="E664">
        <v>22.5604979979883</v>
      </c>
      <c r="F664">
        <v>20.4720142017099</v>
      </c>
      <c r="G664">
        <v>14.4674475256538</v>
      </c>
      <c r="H664">
        <v>12.350510666918099</v>
      </c>
      <c r="I664">
        <v>11.041506350100599</v>
      </c>
      <c r="J664">
        <v>10.65625</v>
      </c>
      <c r="K664">
        <v>10.3688501001006</v>
      </c>
      <c r="L664">
        <v>10.131670733232699</v>
      </c>
      <c r="M664">
        <v>10.040304366867799</v>
      </c>
      <c r="N664">
        <v>9.9295873998994093</v>
      </c>
    </row>
    <row r="665" spans="1:14" x14ac:dyDescent="0.25">
      <c r="A665">
        <v>-4.9302882882878203</v>
      </c>
      <c r="B665">
        <v>11.3505560247751</v>
      </c>
      <c r="C665">
        <v>12.3261120495503</v>
      </c>
      <c r="D665">
        <v>15.5784886448964</v>
      </c>
      <c r="E665">
        <v>22.968515390392501</v>
      </c>
      <c r="F665">
        <v>20.041640859607501</v>
      </c>
      <c r="G665">
        <v>14.3415212087081</v>
      </c>
      <c r="H665">
        <v>12.307534487612401</v>
      </c>
      <c r="I665">
        <v>11.0198667417416</v>
      </c>
      <c r="J665">
        <v>10.6324418168166</v>
      </c>
      <c r="K665">
        <v>10.370647991741601</v>
      </c>
      <c r="L665">
        <v>10.1152543168166</v>
      </c>
      <c r="M665">
        <v>10.0300405874625</v>
      </c>
      <c r="N665">
        <v>9.92377299174162</v>
      </c>
    </row>
    <row r="666" spans="1:14" x14ac:dyDescent="0.25">
      <c r="A666">
        <v>-4.8471921921894001</v>
      </c>
      <c r="B666">
        <v>11.410031124876699</v>
      </c>
      <c r="C666">
        <v>12.437665399778099</v>
      </c>
      <c r="D666">
        <v>15.866345597657199</v>
      </c>
      <c r="E666">
        <v>23.3506615991122</v>
      </c>
      <c r="F666">
        <v>19.652042667653099</v>
      </c>
      <c r="G666">
        <v>14.2098856669133</v>
      </c>
      <c r="H666">
        <v>12.261087650147999</v>
      </c>
      <c r="I666">
        <v>10.983849083456599</v>
      </c>
      <c r="J666">
        <v>10.5992688000493</v>
      </c>
      <c r="K666">
        <v>10.3541916916913</v>
      </c>
      <c r="L666">
        <v>10.115650025024699</v>
      </c>
      <c r="M666">
        <v>10.040860391641999</v>
      </c>
      <c r="N666">
        <v>9.9041916916913308</v>
      </c>
    </row>
    <row r="667" spans="1:14" x14ac:dyDescent="0.25">
      <c r="A667">
        <v>-4.7640960960984202</v>
      </c>
      <c r="B667">
        <v>11.4765625</v>
      </c>
      <c r="C667">
        <v>12.5467248498462</v>
      </c>
      <c r="D667">
        <v>16.194391266256599</v>
      </c>
      <c r="E667">
        <v>23.6636871246155</v>
      </c>
      <c r="F667">
        <v>19.245762950461401</v>
      </c>
      <c r="G667">
        <v>14.089237675179399</v>
      </c>
      <c r="H667">
        <v>12.2038386042307</v>
      </c>
      <c r="I667">
        <v>10.9531500250256</v>
      </c>
      <c r="J667">
        <v>10.5900916541539</v>
      </c>
      <c r="K667">
        <v>10.3746218875128</v>
      </c>
      <c r="L667">
        <v>10.1048302208461</v>
      </c>
      <c r="M667">
        <v>10.027654216717901</v>
      </c>
      <c r="N667">
        <v>9.9136343374615503</v>
      </c>
    </row>
    <row r="668" spans="1:14" x14ac:dyDescent="0.25">
      <c r="A668">
        <v>-4.681</v>
      </c>
      <c r="B668">
        <v>11.509375</v>
      </c>
      <c r="C668">
        <v>12.672265625</v>
      </c>
      <c r="D668">
        <v>16.524999999999999</v>
      </c>
      <c r="E668">
        <v>23.956250000000001</v>
      </c>
      <c r="F668">
        <v>18.856249999999999</v>
      </c>
      <c r="G668">
        <v>13.9622395833333</v>
      </c>
      <c r="H668">
        <v>12.167447916666699</v>
      </c>
      <c r="I668">
        <v>10.906770833333301</v>
      </c>
      <c r="J668">
        <v>10.6009114583333</v>
      </c>
      <c r="K668">
        <v>10.3502604166667</v>
      </c>
      <c r="L668">
        <v>10.131770833333301</v>
      </c>
      <c r="M668">
        <v>10.0078125</v>
      </c>
      <c r="N668">
        <v>9.90651041666667</v>
      </c>
    </row>
    <row r="669" spans="1:14" x14ac:dyDescent="0.25">
      <c r="A669">
        <v>-4.5979039039015799</v>
      </c>
      <c r="B669">
        <v>11.593446962589701</v>
      </c>
      <c r="C669">
        <v>12.7912834709743</v>
      </c>
      <c r="D669">
        <v>16.871233733743399</v>
      </c>
      <c r="E669">
        <v>24.164783533538401</v>
      </c>
      <c r="F669">
        <v>18.4570766078463</v>
      </c>
      <c r="G669">
        <v>13.8357873498462</v>
      </c>
      <c r="H669">
        <v>12.1151968374616</v>
      </c>
      <c r="I669">
        <v>10.8730593875128</v>
      </c>
      <c r="J669">
        <v>10.5585311874359</v>
      </c>
      <c r="K669">
        <v>10.321732279153901</v>
      </c>
      <c r="L669">
        <v>10.103881224974399</v>
      </c>
      <c r="M669">
        <v>10.013827108358999</v>
      </c>
      <c r="N669">
        <v>9.91079477915385</v>
      </c>
    </row>
    <row r="670" spans="1:14" x14ac:dyDescent="0.25">
      <c r="A670">
        <v>-4.5148078078106</v>
      </c>
      <c r="B670">
        <v>11.639783533530601</v>
      </c>
      <c r="C670">
        <v>12.9099857670119</v>
      </c>
      <c r="D670">
        <v>17.244650900887802</v>
      </c>
      <c r="E670">
        <v>24.316656500246602</v>
      </c>
      <c r="F670">
        <v>18.077324199210899</v>
      </c>
      <c r="G670">
        <v>13.705949699704099</v>
      </c>
      <c r="H670">
        <v>12.067112424926</v>
      </c>
      <c r="I670">
        <v>10.8348708083087</v>
      </c>
      <c r="J670">
        <v>10.53125</v>
      </c>
      <c r="K670">
        <v>10.3249499499507</v>
      </c>
      <c r="L670">
        <v>10.105258383382701</v>
      </c>
      <c r="M670">
        <v>10.017422891641999</v>
      </c>
      <c r="N670">
        <v>9.8999749749753398</v>
      </c>
    </row>
    <row r="671" spans="1:14" x14ac:dyDescent="0.25">
      <c r="A671">
        <v>-4.4317117117121798</v>
      </c>
      <c r="B671">
        <v>11.716631475224901</v>
      </c>
      <c r="C671">
        <v>13.0614630255247</v>
      </c>
      <c r="D671">
        <v>17.6497888513492</v>
      </c>
      <c r="E671">
        <v>24.411758633633099</v>
      </c>
      <c r="F671">
        <v>17.725025807059101</v>
      </c>
      <c r="G671">
        <v>13.598099662162699</v>
      </c>
      <c r="H671">
        <v>12.026505020646001</v>
      </c>
      <c r="I671">
        <v>10.815903012387601</v>
      </c>
      <c r="J671">
        <v>10.522879129129199</v>
      </c>
      <c r="K671">
        <v>10.3125</v>
      </c>
      <c r="L671">
        <v>10.1006135041292</v>
      </c>
      <c r="M671">
        <v>10.0222280874625</v>
      </c>
      <c r="N671">
        <v>9.9111228415917108</v>
      </c>
    </row>
    <row r="672" spans="1:14" x14ac:dyDescent="0.25">
      <c r="A672">
        <v>-4.3486156156137596</v>
      </c>
      <c r="B672">
        <v>11.789462900402301</v>
      </c>
      <c r="C672">
        <v>13.2051277840374</v>
      </c>
      <c r="D672">
        <v>18.049297735244402</v>
      </c>
      <c r="E672">
        <v>24.4030248998994</v>
      </c>
      <c r="F672">
        <v>17.369231731724</v>
      </c>
      <c r="G672">
        <v>13.503485907780099</v>
      </c>
      <c r="H672">
        <v>12.0007311999497</v>
      </c>
      <c r="I672">
        <v>10.7834435998491</v>
      </c>
      <c r="J672">
        <v>10.5191906750503</v>
      </c>
      <c r="K672">
        <v>10.3125</v>
      </c>
      <c r="L672">
        <v>10.0858373998994</v>
      </c>
      <c r="M672">
        <v>10.019841716717</v>
      </c>
      <c r="N672">
        <v>9.8805289664654996</v>
      </c>
    </row>
    <row r="673" spans="1:14" x14ac:dyDescent="0.25">
      <c r="A673">
        <v>-4.2655195195227904</v>
      </c>
      <c r="B673">
        <v>11.8729639796016</v>
      </c>
      <c r="C673">
        <v>13.3566050425366</v>
      </c>
      <c r="D673">
        <v>18.476460835818799</v>
      </c>
      <c r="E673">
        <v>24.353666166169599</v>
      </c>
      <c r="F673">
        <v>17.0361541228873</v>
      </c>
      <c r="G673">
        <v>13.3955306869408</v>
      </c>
      <c r="H673">
        <v>11.9452659626869</v>
      </c>
      <c r="I673">
        <v>10.7532602915424</v>
      </c>
      <c r="J673">
        <v>10.497576598116201</v>
      </c>
      <c r="K673">
        <v>10.2890625</v>
      </c>
      <c r="L673">
        <v>10.071161395771201</v>
      </c>
      <c r="M673">
        <v>10.001765437313599</v>
      </c>
      <c r="N673">
        <v>9.8896408126864106</v>
      </c>
    </row>
    <row r="674" spans="1:14" x14ac:dyDescent="0.25">
      <c r="A674">
        <v>-4.1824234234243596</v>
      </c>
      <c r="B674">
        <v>11.9547672672663</v>
      </c>
      <c r="C674">
        <v>13.541660801424101</v>
      </c>
      <c r="D674">
        <v>18.928453453447801</v>
      </c>
      <c r="E674">
        <v>24.221344782284</v>
      </c>
      <c r="F674">
        <v>16.702214714717901</v>
      </c>
      <c r="G674">
        <v>13.283979682808701</v>
      </c>
      <c r="H674">
        <v>11.8856371997002</v>
      </c>
      <c r="I674">
        <v>10.7157704579586</v>
      </c>
      <c r="J674">
        <v>10.4765625</v>
      </c>
      <c r="K674">
        <v>10.266366366366899</v>
      </c>
      <c r="L674">
        <v>10.092928866366901</v>
      </c>
      <c r="M674">
        <v>9.9994439752248603</v>
      </c>
      <c r="N674">
        <v>9.8908502252248596</v>
      </c>
    </row>
    <row r="675" spans="1:14" x14ac:dyDescent="0.25">
      <c r="A675">
        <v>-4.0993273273259403</v>
      </c>
      <c r="B675">
        <v>12.054307893960599</v>
      </c>
      <c r="C675">
        <v>13.708174580834299</v>
      </c>
      <c r="D675">
        <v>19.3889201701774</v>
      </c>
      <c r="E675">
        <v>24.011704673420201</v>
      </c>
      <c r="F675">
        <v>16.391903622367</v>
      </c>
      <c r="G675">
        <v>13.2157078953945</v>
      </c>
      <c r="H675">
        <v>11.8505184872367</v>
      </c>
      <c r="I675">
        <v>10.6875</v>
      </c>
      <c r="J675">
        <v>10.462627862236699</v>
      </c>
      <c r="K675">
        <v>10.28125</v>
      </c>
      <c r="L675">
        <v>10.080643925175499</v>
      </c>
      <c r="M675">
        <v>10.010198870745601</v>
      </c>
      <c r="N675">
        <v>9.9005634540789007</v>
      </c>
    </row>
    <row r="676" spans="1:14" x14ac:dyDescent="0.25">
      <c r="A676">
        <v>-4.0162312312275201</v>
      </c>
      <c r="B676">
        <v>12.1227059090374</v>
      </c>
      <c r="C676">
        <v>13.9137508602444</v>
      </c>
      <c r="D676">
        <v>19.864179804828002</v>
      </c>
      <c r="E676">
        <v>23.781972597586002</v>
      </c>
      <c r="F676">
        <v>16.110778747485401</v>
      </c>
      <c r="G676">
        <v>13.121164523893601</v>
      </c>
      <c r="H676">
        <v>11.8079931493965</v>
      </c>
      <c r="I676">
        <v>10.673557932931001</v>
      </c>
      <c r="J676">
        <v>10.445472816566101</v>
      </c>
      <c r="K676">
        <v>10.269621574698199</v>
      </c>
      <c r="L676">
        <v>10.0784855167673</v>
      </c>
      <c r="M676">
        <v>10.0162459334339</v>
      </c>
      <c r="N676">
        <v>9.8828125</v>
      </c>
    </row>
    <row r="677" spans="1:14" x14ac:dyDescent="0.25">
      <c r="A677">
        <v>-3.9331351351365398</v>
      </c>
      <c r="B677">
        <v>12.212732263511899</v>
      </c>
      <c r="C677">
        <v>14.134726914411299</v>
      </c>
      <c r="D677">
        <v>20.357073479722001</v>
      </c>
      <c r="E677">
        <v>23.453652871627099</v>
      </c>
      <c r="F677">
        <v>15.8264323493626</v>
      </c>
      <c r="G677">
        <v>13.011824324325399</v>
      </c>
      <c r="H677">
        <v>11.7685247747751</v>
      </c>
      <c r="I677">
        <v>10.6497571790542</v>
      </c>
      <c r="J677">
        <v>10.421875</v>
      </c>
      <c r="K677">
        <v>10.2578125</v>
      </c>
      <c r="L677">
        <v>10.079201858108499</v>
      </c>
      <c r="M677">
        <v>10.012552787162701</v>
      </c>
      <c r="N677">
        <v>9.8867011542790895</v>
      </c>
    </row>
    <row r="678" spans="1:14" x14ac:dyDescent="0.25">
      <c r="A678">
        <v>-3.8500390390381201</v>
      </c>
      <c r="B678">
        <v>12.3116526682948</v>
      </c>
      <c r="C678">
        <v>14.3405030030059</v>
      </c>
      <c r="D678">
        <v>20.841172422427899</v>
      </c>
      <c r="E678">
        <v>23.112933245741701</v>
      </c>
      <c r="F678">
        <v>15.556902996743601</v>
      </c>
      <c r="G678">
        <v>12.9469054992485</v>
      </c>
      <c r="H678">
        <v>11.712520332832399</v>
      </c>
      <c r="I678">
        <v>10.6277496246243</v>
      </c>
      <c r="J678">
        <v>10.4101664164162</v>
      </c>
      <c r="K678">
        <v>10.2421875</v>
      </c>
      <c r="L678">
        <v>10.051187124624301</v>
      </c>
      <c r="M678">
        <v>10</v>
      </c>
      <c r="N678">
        <v>9.8975209584585802</v>
      </c>
    </row>
    <row r="679" spans="1:14" x14ac:dyDescent="0.25">
      <c r="A679">
        <v>-3.7669429429396999</v>
      </c>
      <c r="B679">
        <v>12.430926238742501</v>
      </c>
      <c r="C679">
        <v>14.600178303313401</v>
      </c>
      <c r="D679">
        <v>21.338883414684101</v>
      </c>
      <c r="E679">
        <v>22.716905186420401</v>
      </c>
      <c r="F679">
        <v>15.2861572509913</v>
      </c>
      <c r="G679">
        <v>12.866104449733299</v>
      </c>
      <c r="H679">
        <v>11.6738058370858</v>
      </c>
      <c r="I679">
        <v>10.5952902120858</v>
      </c>
      <c r="J679">
        <v>10.403102712085801</v>
      </c>
      <c r="K679">
        <v>10.2421875</v>
      </c>
      <c r="L679">
        <v>10.0609672172189</v>
      </c>
      <c r="M679">
        <v>10</v>
      </c>
      <c r="N679">
        <v>9.8849032626380602</v>
      </c>
    </row>
    <row r="680" spans="1:14" x14ac:dyDescent="0.25">
      <c r="A680">
        <v>-3.6838468468487302</v>
      </c>
      <c r="B680">
        <v>12.529386026649</v>
      </c>
      <c r="C680">
        <v>14.878122653897501</v>
      </c>
      <c r="D680">
        <v>21.8253566065958</v>
      </c>
      <c r="E680">
        <v>22.274502627636899</v>
      </c>
      <c r="F680">
        <v>15.069953547301701</v>
      </c>
      <c r="G680">
        <v>12.7685106982011</v>
      </c>
      <c r="H680">
        <v>11.6337743994004</v>
      </c>
      <c r="I680">
        <v>10.578235266516799</v>
      </c>
      <c r="J680">
        <v>10.3828125</v>
      </c>
      <c r="K680">
        <v>10.241346424550301</v>
      </c>
      <c r="L680">
        <v>10.067628566067</v>
      </c>
      <c r="M680">
        <v>10</v>
      </c>
      <c r="N680">
        <v>9.8957230668165703</v>
      </c>
    </row>
    <row r="681" spans="1:14" x14ac:dyDescent="0.25">
      <c r="A681">
        <v>-3.6007507507502998</v>
      </c>
      <c r="B681">
        <v>12.6448557932939</v>
      </c>
      <c r="C681">
        <v>15.159437562564101</v>
      </c>
      <c r="D681">
        <v>22.329423173175499</v>
      </c>
      <c r="E681">
        <v>21.852868493491201</v>
      </c>
      <c r="F681">
        <v>14.8422219094083</v>
      </c>
      <c r="G681">
        <v>12.686849349349099</v>
      </c>
      <c r="H681">
        <v>11.6061201826824</v>
      </c>
      <c r="I681">
        <v>10.5517904623373</v>
      </c>
      <c r="J681">
        <v>10.389876204329401</v>
      </c>
      <c r="K681">
        <v>10.2253253253254</v>
      </c>
      <c r="L681">
        <v>10.069856575325399</v>
      </c>
      <c r="M681">
        <v>9.9922852540039493</v>
      </c>
      <c r="N681">
        <v>9.890625</v>
      </c>
    </row>
    <row r="682" spans="1:14" x14ac:dyDescent="0.25">
      <c r="A682">
        <v>-3.5176546546518801</v>
      </c>
      <c r="B682">
        <v>12.7596092185976</v>
      </c>
      <c r="C682">
        <v>15.477435638775001</v>
      </c>
      <c r="D682">
        <v>22.785141391408001</v>
      </c>
      <c r="E682">
        <v>21.418333958943101</v>
      </c>
      <c r="F682">
        <v>14.6224482294715</v>
      </c>
      <c r="G682">
        <v>12.598423423420201</v>
      </c>
      <c r="H682">
        <v>11.551292698946799</v>
      </c>
      <c r="I682">
        <v>10.5114489489468</v>
      </c>
      <c r="J682">
        <v>10.3581534659645</v>
      </c>
      <c r="K682">
        <v>10.202900165789</v>
      </c>
      <c r="L682">
        <v>10.0546875</v>
      </c>
      <c r="M682">
        <v>9.99310365052661</v>
      </c>
      <c r="N682">
        <v>9.890625</v>
      </c>
    </row>
    <row r="683" spans="1:14" x14ac:dyDescent="0.25">
      <c r="A683">
        <v>-3.43455855856091</v>
      </c>
      <c r="B683">
        <v>12.9116272522486</v>
      </c>
      <c r="C683">
        <v>15.8082042980376</v>
      </c>
      <c r="D683">
        <v>23.241882507495301</v>
      </c>
      <c r="E683">
        <v>20.928490991005699</v>
      </c>
      <c r="F683">
        <v>14.4153716216271</v>
      </c>
      <c r="G683">
        <v>12.5432866460207</v>
      </c>
      <c r="H683">
        <v>11.524467436188299</v>
      </c>
      <c r="I683">
        <v>10.5101292698964</v>
      </c>
      <c r="J683">
        <v>10.346469125374799</v>
      </c>
      <c r="K683">
        <v>10.203125</v>
      </c>
      <c r="L683">
        <v>10.043114207958601</v>
      </c>
      <c r="M683">
        <v>9.9841450825838098</v>
      </c>
      <c r="N683">
        <v>9.8843175206459506</v>
      </c>
    </row>
    <row r="684" spans="1:14" x14ac:dyDescent="0.25">
      <c r="A684">
        <v>-3.35146246246248</v>
      </c>
      <c r="B684">
        <v>13.041464902402399</v>
      </c>
      <c r="C684">
        <v>16.1490349724724</v>
      </c>
      <c r="D684">
        <v>23.6469109734734</v>
      </c>
      <c r="E684">
        <v>20.473642392392499</v>
      </c>
      <c r="F684">
        <v>14.2196630223974</v>
      </c>
      <c r="G684">
        <v>12.474560497998</v>
      </c>
      <c r="H684">
        <v>11.4805387418669</v>
      </c>
      <c r="I684">
        <v>10.480668950200201</v>
      </c>
      <c r="J684">
        <v>10.3579931493994</v>
      </c>
      <c r="K684">
        <v>10.203125</v>
      </c>
      <c r="L684">
        <v>10.0607975162663</v>
      </c>
      <c r="M684">
        <v>10.0011116585335</v>
      </c>
      <c r="N684">
        <v>9.8891227164664706</v>
      </c>
    </row>
    <row r="685" spans="1:14" x14ac:dyDescent="0.25">
      <c r="A685">
        <v>-3.2683663663640599</v>
      </c>
      <c r="B685">
        <v>13.171302552556201</v>
      </c>
      <c r="C685">
        <v>16.538551833094498</v>
      </c>
      <c r="D685">
        <v>24.014784315575799</v>
      </c>
      <c r="E685">
        <v>20.0090348160535</v>
      </c>
      <c r="F685">
        <v>14.0374124124064</v>
      </c>
      <c r="G685">
        <v>12.3976124562032</v>
      </c>
      <c r="H685">
        <v>11.4354901776756</v>
      </c>
      <c r="I685">
        <v>10.441692473721901</v>
      </c>
      <c r="J685">
        <v>10.3428733420927</v>
      </c>
      <c r="K685">
        <v>10.225638138139001</v>
      </c>
      <c r="L685">
        <v>10.039157907907301</v>
      </c>
      <c r="M685">
        <v>10.0078125</v>
      </c>
      <c r="N685">
        <v>9.8963412631390408</v>
      </c>
    </row>
    <row r="686" spans="1:14" x14ac:dyDescent="0.25">
      <c r="A686">
        <v>-3.1852702702730902</v>
      </c>
      <c r="B686">
        <v>13.330496903147999</v>
      </c>
      <c r="C686">
        <v>16.956925675661001</v>
      </c>
      <c r="D686">
        <v>24.3487049549469</v>
      </c>
      <c r="E686">
        <v>19.554603040556</v>
      </c>
      <c r="F686">
        <v>13.886926379510699</v>
      </c>
      <c r="G686">
        <v>12.34375</v>
      </c>
      <c r="H686">
        <v>11.3919024493254</v>
      </c>
      <c r="I686">
        <v>10.4296875</v>
      </c>
      <c r="J686">
        <v>10.3256615991006</v>
      </c>
      <c r="K686">
        <v>10.1947423986509</v>
      </c>
      <c r="L686">
        <v>10.0243841497751</v>
      </c>
      <c r="M686">
        <v>9.9864336993254295</v>
      </c>
      <c r="N686">
        <v>9.8766753433776096</v>
      </c>
    </row>
    <row r="687" spans="1:14" x14ac:dyDescent="0.25">
      <c r="A687">
        <v>-3.10217417417467</v>
      </c>
      <c r="B687">
        <v>13.4819741616608</v>
      </c>
      <c r="C687">
        <v>17.4161896271243</v>
      </c>
      <c r="D687">
        <v>24.580275588086799</v>
      </c>
      <c r="E687">
        <v>19.1308097159684</v>
      </c>
      <c r="F687">
        <v>13.715421671672599</v>
      </c>
      <c r="G687">
        <v>12.286549049049301</v>
      </c>
      <c r="H687">
        <v>11.359443036787001</v>
      </c>
      <c r="I687">
        <v>10.435003362737699</v>
      </c>
      <c r="J687">
        <v>10.2985450294043</v>
      </c>
      <c r="K687">
        <v>10.175475475475301</v>
      </c>
      <c r="L687">
        <v>10.0464448823826</v>
      </c>
      <c r="M687">
        <v>9.9624092842840302</v>
      </c>
      <c r="N687">
        <v>9.88804351226233</v>
      </c>
    </row>
    <row r="688" spans="1:14" x14ac:dyDescent="0.25">
      <c r="A688">
        <v>-3.0190780780762401</v>
      </c>
      <c r="B688">
        <v>13.6658631287573</v>
      </c>
      <c r="C688">
        <v>17.911511511522502</v>
      </c>
      <c r="D688">
        <v>24.771712337341199</v>
      </c>
      <c r="E688">
        <v>18.688407157148099</v>
      </c>
      <c r="F688">
        <v>13.5567931212427</v>
      </c>
      <c r="G688">
        <v>12.2287271646628</v>
      </c>
      <c r="H688">
        <v>11.3258422484971</v>
      </c>
      <c r="I688">
        <v>10.3984375</v>
      </c>
      <c r="J688">
        <v>10.2859781656647</v>
      </c>
      <c r="K688">
        <v>10.183894832331401</v>
      </c>
      <c r="L688">
        <v>10.018369541416201</v>
      </c>
      <c r="M688">
        <v>9.984375</v>
      </c>
      <c r="N688">
        <v>9.8884012919171607</v>
      </c>
    </row>
    <row r="689" spans="1:14" x14ac:dyDescent="0.25">
      <c r="A689">
        <v>-2.9359819819852699</v>
      </c>
      <c r="B689">
        <v>13.819822165910301</v>
      </c>
      <c r="C689">
        <v>18.438142830308099</v>
      </c>
      <c r="D689">
        <v>24.852357826574</v>
      </c>
      <c r="E689">
        <v>18.288978040556</v>
      </c>
      <c r="F689">
        <v>13.406226539043301</v>
      </c>
      <c r="G689">
        <v>12.162097644521699</v>
      </c>
      <c r="H689">
        <v>11.2676989489507</v>
      </c>
      <c r="I689">
        <v>10.3949195289043</v>
      </c>
      <c r="J689">
        <v>10.281122137762299</v>
      </c>
      <c r="K689">
        <v>10.1601585960957</v>
      </c>
      <c r="L689">
        <v>10.0234375</v>
      </c>
      <c r="M689">
        <v>9.9833286411420001</v>
      </c>
      <c r="N689">
        <v>9.8835960960956708</v>
      </c>
    </row>
    <row r="690" spans="1:14" x14ac:dyDescent="0.25">
      <c r="A690">
        <v>-2.8528858858868502</v>
      </c>
      <c r="B690">
        <v>14.017890155778201</v>
      </c>
      <c r="C690">
        <v>18.969552364858099</v>
      </c>
      <c r="D690">
        <v>24.890625</v>
      </c>
      <c r="E690">
        <v>17.8411911911952</v>
      </c>
      <c r="F690">
        <v>13.2873216966982</v>
      </c>
      <c r="G690">
        <v>12.107998623624299</v>
      </c>
      <c r="H690">
        <v>11.2372098661164</v>
      </c>
      <c r="I690">
        <v>10.3775744494497</v>
      </c>
      <c r="J690">
        <v>10.276316941941801</v>
      </c>
      <c r="K690">
        <v>10.1709784002752</v>
      </c>
      <c r="L690">
        <v>10.0234375</v>
      </c>
      <c r="M690">
        <v>9.9616890327830294</v>
      </c>
      <c r="N690">
        <v>9.8868340997248492</v>
      </c>
    </row>
    <row r="691" spans="1:14" x14ac:dyDescent="0.25">
      <c r="A691">
        <v>-2.76978978978843</v>
      </c>
      <c r="B691">
        <v>14.2199965590621</v>
      </c>
      <c r="C691">
        <v>19.565910441702002</v>
      </c>
      <c r="D691">
        <v>24.861348848848099</v>
      </c>
      <c r="E691">
        <v>17.486829798542502</v>
      </c>
      <c r="F691">
        <v>13.141310842089799</v>
      </c>
      <c r="G691">
        <v>12.0442094438176</v>
      </c>
      <c r="H691">
        <v>11.201398273272201</v>
      </c>
      <c r="I691">
        <v>10.3515625</v>
      </c>
      <c r="J691">
        <v>10.2694765077574</v>
      </c>
      <c r="K691">
        <v>10.1697642955454</v>
      </c>
      <c r="L691">
        <v>10.0171601288787</v>
      </c>
      <c r="M691">
        <v>9.9727383633639004</v>
      </c>
      <c r="N691">
        <v>9.8760142955453691</v>
      </c>
    </row>
    <row r="692" spans="1:14" x14ac:dyDescent="0.25">
      <c r="A692">
        <v>-2.6866936936900001</v>
      </c>
      <c r="B692">
        <v>14.4200685060156</v>
      </c>
      <c r="C692">
        <v>20.181400150177101</v>
      </c>
      <c r="D692">
        <v>24.730431212455699</v>
      </c>
      <c r="E692">
        <v>17.118956456440099</v>
      </c>
      <c r="F692">
        <v>13.0077644050247</v>
      </c>
      <c r="G692">
        <v>11.991948198195299</v>
      </c>
      <c r="H692">
        <v>11.1548681493984</v>
      </c>
      <c r="I692">
        <v>10.3469126144582</v>
      </c>
      <c r="J692">
        <v>10.2545678490977</v>
      </c>
      <c r="K692">
        <v>10.148708474097701</v>
      </c>
      <c r="L692">
        <v>10.032722175300799</v>
      </c>
      <c r="M692">
        <v>9.9748299080325502</v>
      </c>
      <c r="N692">
        <v>9.8946110172682307</v>
      </c>
    </row>
    <row r="693" spans="1:14" x14ac:dyDescent="0.25">
      <c r="A693">
        <v>-2.60359759759903</v>
      </c>
      <c r="B693">
        <v>14.6297985485444</v>
      </c>
      <c r="C693">
        <v>20.825904811049501</v>
      </c>
      <c r="D693">
        <v>24.512700200205</v>
      </c>
      <c r="E693">
        <v>16.786864989996001</v>
      </c>
      <c r="F693">
        <v>12.9018721846864</v>
      </c>
      <c r="G693">
        <v>11.9300765609369</v>
      </c>
      <c r="H693">
        <v>11.102810623124199</v>
      </c>
      <c r="I693">
        <v>10.3361455205207</v>
      </c>
      <c r="J693">
        <v>10.246641563437899</v>
      </c>
      <c r="K693">
        <v>10.125</v>
      </c>
      <c r="L693">
        <v>10.034583020520699</v>
      </c>
      <c r="M693">
        <v>9.9640101038540401</v>
      </c>
      <c r="N693">
        <v>9.8912490615621191</v>
      </c>
    </row>
    <row r="694" spans="1:14" x14ac:dyDescent="0.25">
      <c r="A694">
        <v>-2.5205015015006098</v>
      </c>
      <c r="B694">
        <v>14.867834240493099</v>
      </c>
      <c r="C694">
        <v>21.505195820828298</v>
      </c>
      <c r="D694">
        <v>24.259771490236702</v>
      </c>
      <c r="E694">
        <v>16.451177740236702</v>
      </c>
      <c r="F694">
        <v>12.793166213086799</v>
      </c>
      <c r="G694">
        <v>11.8941410160158</v>
      </c>
      <c r="H694">
        <v>11.0797535817061</v>
      </c>
      <c r="I694">
        <v>10.3197271490237</v>
      </c>
      <c r="J694">
        <v>10.250716341341199</v>
      </c>
      <c r="K694">
        <v>10.125</v>
      </c>
      <c r="L694">
        <v>10.008789649023701</v>
      </c>
      <c r="M694">
        <v>9.96868470032544</v>
      </c>
      <c r="N694">
        <v>9.875</v>
      </c>
    </row>
    <row r="695" spans="1:14" x14ac:dyDescent="0.25">
      <c r="A695">
        <v>-2.4374054054021799</v>
      </c>
      <c r="B695">
        <v>15.119045608118199</v>
      </c>
      <c r="C695">
        <v>22.197663288315098</v>
      </c>
      <c r="D695">
        <v>23.935177364852301</v>
      </c>
      <c r="E695">
        <v>16.1295760411952</v>
      </c>
      <c r="F695">
        <v>12.6789132882841</v>
      </c>
      <c r="G695">
        <v>11.830940315313599</v>
      </c>
      <c r="H695">
        <v>11.0430743243235</v>
      </c>
      <c r="I695">
        <v>10.3046875</v>
      </c>
      <c r="J695">
        <v>10.2366659628383</v>
      </c>
      <c r="K695">
        <v>10.125</v>
      </c>
      <c r="L695">
        <v>10.0078125</v>
      </c>
      <c r="M695">
        <v>9.9784909909901494</v>
      </c>
      <c r="N695">
        <v>9.875</v>
      </c>
    </row>
    <row r="696" spans="1:14" x14ac:dyDescent="0.25">
      <c r="A696">
        <v>-2.3543093093112102</v>
      </c>
      <c r="B696">
        <v>15.388316050419199</v>
      </c>
      <c r="C696">
        <v>22.894998123106799</v>
      </c>
      <c r="D696">
        <v>23.543277652662599</v>
      </c>
      <c r="E696">
        <v>15.8594610235305</v>
      </c>
      <c r="F696">
        <v>12.578487471849099</v>
      </c>
      <c r="G696">
        <v>11.783404498249499</v>
      </c>
      <c r="H696">
        <v>11.016427755882599</v>
      </c>
      <c r="I696">
        <v>10.2822513920168</v>
      </c>
      <c r="J696">
        <v>10.2315909659665</v>
      </c>
      <c r="K696">
        <v>10.113941676050301</v>
      </c>
      <c r="L696">
        <v>10.0078125</v>
      </c>
      <c r="M696">
        <v>9.9628006913165592</v>
      </c>
      <c r="N696">
        <v>9.875</v>
      </c>
    </row>
    <row r="697" spans="1:14" x14ac:dyDescent="0.25">
      <c r="A697">
        <v>-2.27121321321279</v>
      </c>
      <c r="B697">
        <v>15.658811154906299</v>
      </c>
      <c r="C697">
        <v>23.609105198952602</v>
      </c>
      <c r="D697">
        <v>23.141735485483299</v>
      </c>
      <c r="E697">
        <v>15.5628589527012</v>
      </c>
      <c r="F697">
        <v>12.4829876751746</v>
      </c>
      <c r="G697">
        <v>11.729305477352099</v>
      </c>
      <c r="H697">
        <v>10.9608640402697</v>
      </c>
      <c r="I697">
        <v>10.2850538038037</v>
      </c>
      <c r="J697">
        <v>10.1882257257258</v>
      </c>
      <c r="K697">
        <v>10.114991400211499</v>
      </c>
      <c r="L697">
        <v>9.9957222847850105</v>
      </c>
      <c r="M697">
        <v>9.9698941128629208</v>
      </c>
      <c r="N697">
        <v>9.8814079704704199</v>
      </c>
    </row>
    <row r="698" spans="1:14" x14ac:dyDescent="0.25">
      <c r="A698">
        <v>-2.1881171171143698</v>
      </c>
      <c r="B698">
        <v>15.9293062593933</v>
      </c>
      <c r="C698">
        <v>24.273794106628799</v>
      </c>
      <c r="D698">
        <v>22.689212650134401</v>
      </c>
      <c r="E698">
        <v>15.300274493236801</v>
      </c>
      <c r="F698">
        <v>12.399815831454699</v>
      </c>
      <c r="G698">
        <v>11.7118102477456</v>
      </c>
      <c r="H698">
        <v>10.9462392079576</v>
      </c>
      <c r="I698">
        <v>10.2602019988728</v>
      </c>
      <c r="J698">
        <v>10.1997548329576</v>
      </c>
      <c r="K698">
        <v>10.123782376127201</v>
      </c>
      <c r="L698">
        <v>10.0078734984971</v>
      </c>
      <c r="M698">
        <v>9.9765625</v>
      </c>
      <c r="N698">
        <v>9.8705881662909292</v>
      </c>
    </row>
    <row r="699" spans="1:14" x14ac:dyDescent="0.25">
      <c r="A699">
        <v>-2.1050210210233899</v>
      </c>
      <c r="B699">
        <v>16.246011636627401</v>
      </c>
      <c r="C699">
        <v>24.915477195929299</v>
      </c>
      <c r="D699">
        <v>22.228001438954401</v>
      </c>
      <c r="E699">
        <v>15.0690815815896</v>
      </c>
      <c r="F699">
        <v>12.310959396899401</v>
      </c>
      <c r="G699">
        <v>11.6632894613373</v>
      </c>
      <c r="H699">
        <v>10.884383211337299</v>
      </c>
      <c r="I699">
        <v>10.252210804554201</v>
      </c>
      <c r="J699">
        <v>10.1953125</v>
      </c>
      <c r="K699">
        <v>10.098961070445799</v>
      </c>
      <c r="L699">
        <v>10.019780718217</v>
      </c>
      <c r="M699">
        <v>9.9264514514536106</v>
      </c>
      <c r="N699">
        <v>9.8746066378875792</v>
      </c>
    </row>
    <row r="700" spans="1:14" x14ac:dyDescent="0.25">
      <c r="A700">
        <v>-2.0219249249249698</v>
      </c>
      <c r="B700">
        <v>16.567655257716599</v>
      </c>
      <c r="C700">
        <v>25.5263482232229</v>
      </c>
      <c r="D700">
        <v>21.693280780781102</v>
      </c>
      <c r="E700">
        <v>14.8104522491243</v>
      </c>
      <c r="F700">
        <v>12.228577405530601</v>
      </c>
      <c r="G700">
        <v>11.599580048798799</v>
      </c>
      <c r="H700">
        <v>10.8671875</v>
      </c>
      <c r="I700">
        <v>10.2525943912663</v>
      </c>
      <c r="J700">
        <v>10.196835898398399</v>
      </c>
      <c r="K700">
        <v>10.09375</v>
      </c>
      <c r="L700">
        <v>10</v>
      </c>
      <c r="M700">
        <v>9.953125</v>
      </c>
      <c r="N700">
        <v>9.859375</v>
      </c>
    </row>
    <row r="701" spans="1:14" x14ac:dyDescent="0.25">
      <c r="A701">
        <v>-1.9388288288265501</v>
      </c>
      <c r="B701">
        <v>16.893421546556102</v>
      </c>
      <c r="C701">
        <v>26.034314001514598</v>
      </c>
      <c r="D701">
        <v>21.186214339325701</v>
      </c>
      <c r="E701">
        <v>14.605715090083001</v>
      </c>
      <c r="F701">
        <v>12.145655030027701</v>
      </c>
      <c r="G701">
        <v>11.5671206362604</v>
      </c>
      <c r="H701">
        <v>10.835372090840201</v>
      </c>
      <c r="I701">
        <v>10.2261495870868</v>
      </c>
      <c r="J701">
        <v>10.171875</v>
      </c>
      <c r="K701">
        <v>10.1007589620868</v>
      </c>
      <c r="L701">
        <v>10</v>
      </c>
      <c r="M701">
        <v>9.9638466591597492</v>
      </c>
      <c r="N701">
        <v>9.8874812312327194</v>
      </c>
    </row>
    <row r="702" spans="1:14" x14ac:dyDescent="0.25">
      <c r="A702">
        <v>-1.8557327327355699</v>
      </c>
      <c r="B702">
        <v>17.255940315301999</v>
      </c>
      <c r="C702">
        <v>26.4521552802684</v>
      </c>
      <c r="D702">
        <v>20.6911771146309</v>
      </c>
      <c r="E702">
        <v>14.380623592349</v>
      </c>
      <c r="F702">
        <v>12.086891579082801</v>
      </c>
      <c r="G702">
        <v>11.5346612237248</v>
      </c>
      <c r="H702">
        <v>10.8137324824832</v>
      </c>
      <c r="I702">
        <v>10.21875</v>
      </c>
      <c r="J702">
        <v>10.1794618837584</v>
      </c>
      <c r="K702">
        <v>10.089939157908301</v>
      </c>
      <c r="L702">
        <v>9.9924827170917201</v>
      </c>
      <c r="M702">
        <v>9.9821888999669994</v>
      </c>
      <c r="N702">
        <v>9.8671875</v>
      </c>
    </row>
    <row r="703" spans="1:14" x14ac:dyDescent="0.25">
      <c r="A703">
        <v>-1.77263663663715</v>
      </c>
      <c r="B703">
        <v>17.631296139887599</v>
      </c>
      <c r="C703">
        <v>26.766571258757399</v>
      </c>
      <c r="D703">
        <v>20.189040603106498</v>
      </c>
      <c r="E703">
        <v>14.1712008883895</v>
      </c>
      <c r="F703">
        <v>12.0102274149152</v>
      </c>
      <c r="G703">
        <v>11.488962579383101</v>
      </c>
      <c r="H703">
        <v>10.7732009353106</v>
      </c>
      <c r="I703">
        <v>10.199467436186399</v>
      </c>
      <c r="J703">
        <v>10.1640625</v>
      </c>
      <c r="K703">
        <v>10.051846768643999</v>
      </c>
      <c r="L703">
        <v>9.9933949574575909</v>
      </c>
      <c r="M703">
        <v>9.9599904592090809</v>
      </c>
      <c r="N703">
        <v>9.8633641453954599</v>
      </c>
    </row>
    <row r="704" spans="1:14" x14ac:dyDescent="0.25">
      <c r="A704">
        <v>-1.68954054053873</v>
      </c>
      <c r="B704">
        <v>18.019341216224699</v>
      </c>
      <c r="C704">
        <v>26.946311936938798</v>
      </c>
      <c r="D704">
        <v>19.677456362601799</v>
      </c>
      <c r="E704">
        <v>13.991230292789</v>
      </c>
      <c r="F704">
        <v>11.943510698197301</v>
      </c>
      <c r="G704">
        <v>11.429388372746599</v>
      </c>
      <c r="H704">
        <v>10.7410472972959</v>
      </c>
      <c r="I704">
        <v>10.2015026745493</v>
      </c>
      <c r="J704">
        <v>10.158273507882599</v>
      </c>
      <c r="K704">
        <v>10.0839245495493</v>
      </c>
      <c r="L704">
        <v>10.003304476352101</v>
      </c>
      <c r="M704">
        <v>9.9558699324319608</v>
      </c>
      <c r="N704">
        <v>9.8662056587840201</v>
      </c>
    </row>
    <row r="705" spans="1:14" x14ac:dyDescent="0.25">
      <c r="A705">
        <v>-1.6064444444477599</v>
      </c>
      <c r="B705">
        <v>18.440538194426299</v>
      </c>
      <c r="C705">
        <v>26.996498842591699</v>
      </c>
      <c r="D705">
        <v>19.210995370390201</v>
      </c>
      <c r="E705">
        <v>13.8320601851912</v>
      </c>
      <c r="F705">
        <v>11.8898582175956</v>
      </c>
      <c r="G705">
        <v>11.383043981483199</v>
      </c>
      <c r="H705">
        <v>10.703125</v>
      </c>
      <c r="I705">
        <v>10.1906828703708</v>
      </c>
      <c r="J705">
        <v>10.1484375</v>
      </c>
      <c r="K705">
        <v>10.068084490741599</v>
      </c>
      <c r="L705">
        <v>9.9969907407415999</v>
      </c>
      <c r="M705">
        <v>9.9378616898126602</v>
      </c>
      <c r="N705">
        <v>9.8807870370374697</v>
      </c>
    </row>
    <row r="706" spans="1:14" x14ac:dyDescent="0.25">
      <c r="A706">
        <v>-1.52334834834933</v>
      </c>
      <c r="B706">
        <v>18.846193068063201</v>
      </c>
      <c r="C706">
        <v>26.904569272142801</v>
      </c>
      <c r="D706">
        <v>18.7466059809861</v>
      </c>
      <c r="E706">
        <v>13.6627897428698</v>
      </c>
      <c r="F706">
        <v>11.8270497059566</v>
      </c>
      <c r="G706">
        <v>11.3494908971479</v>
      </c>
      <c r="H706">
        <v>10.680604823574001</v>
      </c>
      <c r="I706">
        <v>10.172226132382599</v>
      </c>
      <c r="J706">
        <v>10.1524286004753</v>
      </c>
      <c r="K706">
        <v>10.031895176426</v>
      </c>
      <c r="L706">
        <v>9.984375</v>
      </c>
      <c r="M706">
        <v>9.9641078578579894</v>
      </c>
      <c r="N706">
        <v>9.8699672328579897</v>
      </c>
    </row>
    <row r="707" spans="1:14" x14ac:dyDescent="0.25">
      <c r="A707">
        <v>-1.44025225225091</v>
      </c>
      <c r="B707">
        <v>19.278242304812501</v>
      </c>
      <c r="C707">
        <v>26.696753002998101</v>
      </c>
      <c r="D707">
        <v>18.315310623116499</v>
      </c>
      <c r="E707">
        <v>13.500492680177601</v>
      </c>
      <c r="F707">
        <v>11.7729506850592</v>
      </c>
      <c r="G707">
        <v>11.296485548047301</v>
      </c>
      <c r="H707">
        <v>10.6637704110355</v>
      </c>
      <c r="I707">
        <v>10.1875</v>
      </c>
      <c r="J707">
        <v>10.1352547860355</v>
      </c>
      <c r="K707">
        <v>10.0514651370118</v>
      </c>
      <c r="L707">
        <v>9.9994134759763291</v>
      </c>
      <c r="M707">
        <v>9.9609375</v>
      </c>
      <c r="N707">
        <v>9.875</v>
      </c>
    </row>
    <row r="708" spans="1:14" x14ac:dyDescent="0.25">
      <c r="A708">
        <v>-1.3571561561524901</v>
      </c>
      <c r="B708">
        <v>19.754313688709701</v>
      </c>
      <c r="C708">
        <v>26.336669481964801</v>
      </c>
      <c r="D708">
        <v>17.896646646627499</v>
      </c>
      <c r="E708">
        <v>13.3545612018206</v>
      </c>
      <c r="F708">
        <v>11.7141844969941</v>
      </c>
      <c r="G708">
        <v>11.2442422891618</v>
      </c>
      <c r="H708">
        <v>10.631310998497099</v>
      </c>
      <c r="I708">
        <v>10.175821915664701</v>
      </c>
      <c r="J708">
        <v>10.127193208834299</v>
      </c>
      <c r="K708">
        <v>10.053104667167601</v>
      </c>
      <c r="L708">
        <v>10.005289664662801</v>
      </c>
      <c r="M708">
        <v>9.9460327515029405</v>
      </c>
      <c r="N708">
        <v>9.8685302489980398</v>
      </c>
    </row>
    <row r="709" spans="1:14" x14ac:dyDescent="0.25">
      <c r="A709">
        <v>-1.27406006006151</v>
      </c>
      <c r="B709">
        <v>20.2460100725642</v>
      </c>
      <c r="C709">
        <v>25.8659690941024</v>
      </c>
      <c r="D709">
        <v>17.4909065315384</v>
      </c>
      <c r="E709">
        <v>13.2139037475</v>
      </c>
      <c r="F709">
        <v>11.6492656719231</v>
      </c>
      <c r="G709">
        <v>11.1984609609615</v>
      </c>
      <c r="H709">
        <v>10.5877447760256</v>
      </c>
      <c r="I709">
        <v>10.1698073073077</v>
      </c>
      <c r="J709">
        <v>10.138013013012801</v>
      </c>
      <c r="K709">
        <v>10.053263028653801</v>
      </c>
      <c r="L709">
        <v>9.984375</v>
      </c>
      <c r="M709">
        <v>9.9492343906410206</v>
      </c>
      <c r="N709">
        <v>9.8656171796794894</v>
      </c>
    </row>
    <row r="710" spans="1:14" x14ac:dyDescent="0.25">
      <c r="A710">
        <v>-1.19096396396309</v>
      </c>
      <c r="B710">
        <v>20.722081456461499</v>
      </c>
      <c r="C710">
        <v>25.347151839333399</v>
      </c>
      <c r="D710">
        <v>17.089684215461599</v>
      </c>
      <c r="E710">
        <v>13.092400994743601</v>
      </c>
      <c r="F710">
        <v>11.6114489489487</v>
      </c>
      <c r="G710">
        <v>11.1516692473718</v>
      </c>
      <c r="H710">
        <v>10.582007789038499</v>
      </c>
      <c r="I710">
        <v>10.144126548423101</v>
      </c>
      <c r="J710">
        <v>10.1175828171923</v>
      </c>
      <c r="K710">
        <v>10.046875</v>
      </c>
      <c r="L710">
        <v>10</v>
      </c>
      <c r="M710">
        <v>9.9567520645641103</v>
      </c>
      <c r="N710">
        <v>9.8684942755256397</v>
      </c>
    </row>
    <row r="711" spans="1:14" x14ac:dyDescent="0.25">
      <c r="A711">
        <v>-1.1078678678646701</v>
      </c>
      <c r="B711">
        <v>21.213551833102201</v>
      </c>
      <c r="C711">
        <v>24.763516641615801</v>
      </c>
      <c r="D711">
        <v>16.7118806306156</v>
      </c>
      <c r="E711">
        <v>12.9560263388334</v>
      </c>
      <c r="F711">
        <v>11.566303021769301</v>
      </c>
      <c r="G711">
        <v>11.118646771769299</v>
      </c>
      <c r="H711">
        <v>10.5417452608846</v>
      </c>
      <c r="I711">
        <v>10.1328125</v>
      </c>
      <c r="J711">
        <v>10.114792135884599</v>
      </c>
      <c r="K711">
        <v>10.039435920294901</v>
      </c>
      <c r="L711">
        <v>9.9886202608846393</v>
      </c>
      <c r="M711">
        <v>9.9296875</v>
      </c>
      <c r="N711">
        <v>9.8577436811795103</v>
      </c>
    </row>
    <row r="712" spans="1:14" x14ac:dyDescent="0.25">
      <c r="A712">
        <v>-1.0247717717736999</v>
      </c>
      <c r="B712">
        <v>21.695637825313799</v>
      </c>
      <c r="C712">
        <v>24.092688782548102</v>
      </c>
      <c r="D712">
        <v>16.385187531289802</v>
      </c>
      <c r="E712">
        <v>12.8337169200473</v>
      </c>
      <c r="F712">
        <v>11.532634196698201</v>
      </c>
      <c r="G712">
        <v>11.0644644644655</v>
      </c>
      <c r="H712">
        <v>10.519211398899399</v>
      </c>
      <c r="I712">
        <v>10.125</v>
      </c>
      <c r="J712">
        <v>10.095152574449701</v>
      </c>
      <c r="K712">
        <v>10.0182588838836</v>
      </c>
      <c r="L712">
        <v>9.9969641516509</v>
      </c>
      <c r="M712">
        <v>9.9367484672169706</v>
      </c>
      <c r="N712">
        <v>9.8583927677672705</v>
      </c>
    </row>
    <row r="713" spans="1:14" x14ac:dyDescent="0.25">
      <c r="A713">
        <v>-0.94167567567527299</v>
      </c>
      <c r="B713">
        <v>22.205152027029499</v>
      </c>
      <c r="C713">
        <v>23.434966216213098</v>
      </c>
      <c r="D713">
        <v>16.0331503378363</v>
      </c>
      <c r="E713">
        <v>12.713555743242599</v>
      </c>
      <c r="F713">
        <v>11.484030123873801</v>
      </c>
      <c r="G713">
        <v>11.0356841216213</v>
      </c>
      <c r="H713">
        <v>10.4924514358107</v>
      </c>
      <c r="I713">
        <v>10.125</v>
      </c>
      <c r="J713">
        <v>10.098353040540401</v>
      </c>
      <c r="K713">
        <v>10.0234375</v>
      </c>
      <c r="L713">
        <v>9.9921875</v>
      </c>
      <c r="M713">
        <v>9.9352442286035494</v>
      </c>
      <c r="N713">
        <v>9.8752639358106507</v>
      </c>
    </row>
    <row r="714" spans="1:14" x14ac:dyDescent="0.25">
      <c r="A714">
        <v>-0.85857957957685005</v>
      </c>
      <c r="B714">
        <v>22.7022991741891</v>
      </c>
      <c r="C714">
        <v>22.728418261988601</v>
      </c>
      <c r="D714">
        <v>15.728384762826799</v>
      </c>
      <c r="E714">
        <v>12.6054761793018</v>
      </c>
      <c r="F714">
        <v>11.4482185310296</v>
      </c>
      <c r="G714">
        <v>10.985046765514801</v>
      </c>
      <c r="H714">
        <v>10.4837446821815</v>
      </c>
      <c r="I714">
        <v>10.1162967655148</v>
      </c>
      <c r="J714">
        <v>10.095161567818501</v>
      </c>
      <c r="K714">
        <v>10.0304140077574</v>
      </c>
      <c r="L714">
        <v>9.9971901589092607</v>
      </c>
      <c r="M714">
        <v>9.9296875</v>
      </c>
      <c r="N714">
        <v>9.8759454767277894</v>
      </c>
    </row>
    <row r="715" spans="1:14" x14ac:dyDescent="0.25">
      <c r="A715">
        <v>-0.77548348348587703</v>
      </c>
      <c r="B715">
        <v>23.1813532282133</v>
      </c>
      <c r="C715">
        <v>22.0238206957156</v>
      </c>
      <c r="D715">
        <v>15.4365326263845</v>
      </c>
      <c r="E715">
        <v>12.5065518643678</v>
      </c>
      <c r="F715">
        <v>11.3915951107367</v>
      </c>
      <c r="G715">
        <v>10.9568294857367</v>
      </c>
      <c r="H715">
        <v>10.46875</v>
      </c>
      <c r="I715">
        <v>10.1015625</v>
      </c>
      <c r="J715">
        <v>10.0939431619122</v>
      </c>
      <c r="K715">
        <v>10.0234375</v>
      </c>
      <c r="L715">
        <v>9.9921875</v>
      </c>
      <c r="M715">
        <v>9.9526671202455592</v>
      </c>
      <c r="N715">
        <v>9.8671875</v>
      </c>
    </row>
    <row r="716" spans="1:14" x14ac:dyDescent="0.25">
      <c r="A716">
        <v>-0.69238738738745498</v>
      </c>
      <c r="B716">
        <v>23.658037725224901</v>
      </c>
      <c r="C716">
        <v>21.346877346096601</v>
      </c>
      <c r="D716">
        <v>15.1467248498501</v>
      </c>
      <c r="E716">
        <v>12.395463823198201</v>
      </c>
      <c r="F716">
        <v>11.3644237987988</v>
      </c>
      <c r="G716">
        <v>10.916557573198199</v>
      </c>
      <c r="H716">
        <v>10.443430930930999</v>
      </c>
      <c r="I716">
        <v>10.088854351277501</v>
      </c>
      <c r="J716">
        <v>10.090935857732701</v>
      </c>
      <c r="K716">
        <v>10.0302881006006</v>
      </c>
      <c r="L716">
        <v>9.9921875</v>
      </c>
      <c r="M716">
        <v>9.9418473160660703</v>
      </c>
      <c r="N716">
        <v>9.8709131006005908</v>
      </c>
    </row>
    <row r="717" spans="1:14" x14ac:dyDescent="0.25">
      <c r="A717">
        <v>-0.60929129128903103</v>
      </c>
      <c r="B717">
        <v>24.109647929189201</v>
      </c>
      <c r="C717">
        <v>20.681963213195601</v>
      </c>
      <c r="D717">
        <v>14.8945464996184</v>
      </c>
      <c r="E717">
        <v>12.331016172419201</v>
      </c>
      <c r="F717">
        <v>11.3125</v>
      </c>
      <c r="G717">
        <v>10.8840981606598</v>
      </c>
      <c r="H717">
        <v>10.4266383571065</v>
      </c>
      <c r="I717">
        <v>10.078125</v>
      </c>
      <c r="J717">
        <v>10.068473160659799</v>
      </c>
      <c r="K717">
        <v>9.9942329047800698</v>
      </c>
      <c r="L717">
        <v>9.9921875</v>
      </c>
      <c r="M717">
        <v>9.9180825356597797</v>
      </c>
      <c r="N717">
        <v>9.875</v>
      </c>
    </row>
    <row r="718" spans="1:14" x14ac:dyDescent="0.25">
      <c r="A718">
        <v>-0.52619519519805902</v>
      </c>
      <c r="B718">
        <v>24.488147522509099</v>
      </c>
      <c r="C718">
        <v>20.032774962484801</v>
      </c>
      <c r="D718">
        <v>14.638529154161599</v>
      </c>
      <c r="E718">
        <v>12.247027496248499</v>
      </c>
      <c r="F718">
        <v>11.302029373124199</v>
      </c>
      <c r="G718">
        <v>10.8282774962485</v>
      </c>
      <c r="H718">
        <v>10.391403121873701</v>
      </c>
      <c r="I718">
        <v>10.0735931243747</v>
      </c>
      <c r="J718">
        <v>10.0489075012505</v>
      </c>
      <c r="K718">
        <v>10</v>
      </c>
      <c r="L718">
        <v>10.0049987487495</v>
      </c>
      <c r="M718">
        <v>9.9386433308323205</v>
      </c>
      <c r="N718">
        <v>9.8710429179171708</v>
      </c>
    </row>
    <row r="719" spans="1:14" x14ac:dyDescent="0.25">
      <c r="A719">
        <v>-0.44309909909963602</v>
      </c>
      <c r="B719">
        <v>24.857972034532601</v>
      </c>
      <c r="C719">
        <v>19.432779654658699</v>
      </c>
      <c r="D719">
        <v>14.4112213776292</v>
      </c>
      <c r="E719">
        <v>12.146457394895499</v>
      </c>
      <c r="F719">
        <v>11.2630724474477</v>
      </c>
      <c r="G719">
        <v>10.790911223723899</v>
      </c>
      <c r="H719">
        <v>10.3599216403905</v>
      </c>
      <c r="I719">
        <v>10.0778516798047</v>
      </c>
      <c r="J719">
        <v>10.0705471096095</v>
      </c>
      <c r="K719">
        <v>10</v>
      </c>
      <c r="L719">
        <v>9.9921875</v>
      </c>
      <c r="M719">
        <v>9.9234116929427998</v>
      </c>
      <c r="N719">
        <v>9.8729424737238602</v>
      </c>
    </row>
    <row r="720" spans="1:14" x14ac:dyDescent="0.25">
      <c r="A720">
        <v>-0.36000300300121302</v>
      </c>
      <c r="B720">
        <v>25.153896083589601</v>
      </c>
      <c r="C720">
        <v>18.846893768757599</v>
      </c>
      <c r="D720">
        <v>14.1783908908876</v>
      </c>
      <c r="E720">
        <v>12.0657045365021</v>
      </c>
      <c r="F720">
        <v>11.240495182682499</v>
      </c>
      <c r="G720">
        <v>10.751304038412201</v>
      </c>
      <c r="H720">
        <v>10.3566410160158</v>
      </c>
      <c r="I720">
        <v>10.062889451952699</v>
      </c>
      <c r="J720">
        <v>10.0710941410158</v>
      </c>
      <c r="K720">
        <v>9.9967451826824494</v>
      </c>
      <c r="L720">
        <v>10.014451951952701</v>
      </c>
      <c r="M720">
        <v>9.9220055993491201</v>
      </c>
      <c r="N720">
        <v>9.8596346346350998</v>
      </c>
    </row>
    <row r="721" spans="1:14" x14ac:dyDescent="0.25">
      <c r="A721">
        <v>-0.276906906910241</v>
      </c>
      <c r="B721">
        <v>25.3830306869291</v>
      </c>
      <c r="C721">
        <v>18.2845016892126</v>
      </c>
      <c r="D721">
        <v>13.997649993753299</v>
      </c>
      <c r="E721">
        <v>12.013172156535401</v>
      </c>
      <c r="F721">
        <v>11.215576514015799</v>
      </c>
      <c r="G721">
        <v>10.735083521023601</v>
      </c>
      <c r="H721">
        <v>10.3515625</v>
      </c>
      <c r="I721">
        <v>10.055159847349101</v>
      </c>
      <c r="J721">
        <v>10.064026135511799</v>
      </c>
      <c r="K721">
        <v>9.9859253785039392</v>
      </c>
      <c r="L721">
        <v>10.005196211837299</v>
      </c>
      <c r="M721">
        <v>9.921875</v>
      </c>
      <c r="N721">
        <v>9.8687257570078692</v>
      </c>
    </row>
    <row r="722" spans="1:14" x14ac:dyDescent="0.25">
      <c r="A722">
        <v>-0.193810810811818</v>
      </c>
      <c r="B722">
        <v>25.548423423422101</v>
      </c>
      <c r="C722">
        <v>17.775527871627101</v>
      </c>
      <c r="D722">
        <v>13.7929405968491</v>
      </c>
      <c r="E722">
        <v>11.9157939189201</v>
      </c>
      <c r="F722">
        <v>11.203125</v>
      </c>
      <c r="G722">
        <v>10.682738597973399</v>
      </c>
      <c r="H722">
        <v>10.332713963964499</v>
      </c>
      <c r="I722">
        <v>10.0487471846844</v>
      </c>
      <c r="J722">
        <v>10.046875</v>
      </c>
      <c r="K722">
        <v>9.9739090653155795</v>
      </c>
      <c r="L722">
        <v>10.0056235923422</v>
      </c>
      <c r="M722">
        <v>9.9159909909911192</v>
      </c>
      <c r="N722">
        <v>9.859375</v>
      </c>
    </row>
    <row r="723" spans="1:14" x14ac:dyDescent="0.25">
      <c r="A723">
        <v>-0.110714714713395</v>
      </c>
      <c r="B723">
        <v>25.637722879130202</v>
      </c>
      <c r="C723">
        <v>17.3425988488423</v>
      </c>
      <c r="D723">
        <v>13.6264889889862</v>
      </c>
      <c r="E723">
        <v>11.8624257069566</v>
      </c>
      <c r="F723">
        <v>11.1582590402899</v>
      </c>
      <c r="G723">
        <v>10.664676395144999</v>
      </c>
      <c r="H723">
        <v>10.3046875</v>
      </c>
      <c r="I723">
        <v>10.050669810434901</v>
      </c>
      <c r="J723">
        <v>10.046875</v>
      </c>
      <c r="K723">
        <v>9.9652715215216894</v>
      </c>
      <c r="L723">
        <v>10.005357310434899</v>
      </c>
      <c r="M723">
        <v>9.9151413131883608</v>
      </c>
      <c r="N723">
        <v>9.859375</v>
      </c>
    </row>
    <row r="724" spans="1:14" x14ac:dyDescent="0.25">
      <c r="A724">
        <v>-2.7618618614971599E-2</v>
      </c>
      <c r="B724">
        <v>25.641039605178001</v>
      </c>
      <c r="C724">
        <v>16.868946290021999</v>
      </c>
      <c r="D724">
        <v>13.4485047547467</v>
      </c>
      <c r="E724">
        <v>11.7894652464941</v>
      </c>
      <c r="F724">
        <v>11.107074261758401</v>
      </c>
      <c r="G724">
        <v>10.6256322728965</v>
      </c>
      <c r="H724">
        <v>10.297867007632201</v>
      </c>
      <c r="I724">
        <v>10.0529639014024</v>
      </c>
      <c r="J724">
        <v>10.043570132632199</v>
      </c>
      <c r="K724">
        <v>9.9760913257011801</v>
      </c>
      <c r="L724">
        <v>9.9958521021035303</v>
      </c>
      <c r="M724">
        <v>9.9177888826321592</v>
      </c>
      <c r="N724">
        <v>9.8550284659654892</v>
      </c>
    </row>
    <row r="725" spans="1:14" x14ac:dyDescent="0.25">
      <c r="A725">
        <v>5.5477477476000799E-2</v>
      </c>
      <c r="B725">
        <v>25.527787162165598</v>
      </c>
      <c r="C725">
        <v>16.450638138145798</v>
      </c>
      <c r="D725">
        <v>13.257004269897401</v>
      </c>
      <c r="E725">
        <v>11.726387715842201</v>
      </c>
      <c r="F725">
        <v>11.097007227513799</v>
      </c>
      <c r="G725">
        <v>10.5877721471479</v>
      </c>
      <c r="H725">
        <v>10.2910777965464</v>
      </c>
      <c r="I725">
        <v>10.0390625</v>
      </c>
      <c r="J725">
        <v>10.0390625</v>
      </c>
      <c r="K725">
        <v>9.9740263701203098</v>
      </c>
      <c r="L725">
        <v>10.000979495120299</v>
      </c>
      <c r="M725">
        <v>9.93534276463906</v>
      </c>
      <c r="N725">
        <v>9.8809778528520802</v>
      </c>
    </row>
    <row r="726" spans="1:14" x14ac:dyDescent="0.25">
      <c r="A726">
        <v>0.13857357357442401</v>
      </c>
      <c r="B726">
        <v>25.344638388386599</v>
      </c>
      <c r="C726">
        <v>16.0836969782249</v>
      </c>
      <c r="D726">
        <v>13.1255552427416</v>
      </c>
      <c r="E726">
        <v>11.6656422047042</v>
      </c>
      <c r="F726">
        <v>11.0853400275266</v>
      </c>
      <c r="G726">
        <v>10.568525947822501</v>
      </c>
      <c r="H726">
        <v>10.271761996370801</v>
      </c>
      <c r="I726">
        <v>10.033909690940799</v>
      </c>
      <c r="J726">
        <v>10.0279584271775</v>
      </c>
      <c r="K726">
        <v>9.9742934340591702</v>
      </c>
      <c r="L726">
        <v>9.9806181181183398</v>
      </c>
      <c r="M726">
        <v>9.9338713713708202</v>
      </c>
      <c r="N726">
        <v>9.8568263576075008</v>
      </c>
    </row>
    <row r="727" spans="1:14" x14ac:dyDescent="0.25">
      <c r="A727">
        <v>0.22166966967284699</v>
      </c>
      <c r="B727">
        <v>25.0657876626511</v>
      </c>
      <c r="C727">
        <v>15.7260729479351</v>
      </c>
      <c r="D727">
        <v>12.9869733014202</v>
      </c>
      <c r="E727">
        <v>11.616925910283999</v>
      </c>
      <c r="F727">
        <v>11.0407110235227</v>
      </c>
      <c r="G727">
        <v>10.5362437232302</v>
      </c>
      <c r="H727">
        <v>10.250434809810599</v>
      </c>
      <c r="I727">
        <v>10.0234375</v>
      </c>
      <c r="J727">
        <v>10.0288178803787</v>
      </c>
      <c r="K727">
        <v>9.9601992617613497</v>
      </c>
      <c r="L727">
        <v>9.9921875</v>
      </c>
      <c r="M727">
        <v>9.9166674358793205</v>
      </c>
      <c r="N727">
        <v>9.8571184465719792</v>
      </c>
    </row>
    <row r="728" spans="1:14" x14ac:dyDescent="0.25">
      <c r="A728">
        <v>0.30476576576381897</v>
      </c>
      <c r="B728">
        <v>24.714761636646799</v>
      </c>
      <c r="C728">
        <v>15.4050206456527</v>
      </c>
      <c r="D728">
        <v>12.837575075077901</v>
      </c>
      <c r="E728">
        <v>11.5787678303313</v>
      </c>
      <c r="F728">
        <v>11.019071415165699</v>
      </c>
      <c r="G728">
        <v>10.5104776651657</v>
      </c>
      <c r="H728">
        <v>10.2559508727485</v>
      </c>
      <c r="I728">
        <v>10.0234375</v>
      </c>
      <c r="J728">
        <v>10.015625</v>
      </c>
      <c r="K728">
        <v>9.9568705424171604</v>
      </c>
      <c r="L728">
        <v>10.0227477477485</v>
      </c>
      <c r="M728">
        <v>9.90625</v>
      </c>
      <c r="N728">
        <v>9.8649352477485106</v>
      </c>
    </row>
    <row r="729" spans="1:14" x14ac:dyDescent="0.25">
      <c r="A729">
        <v>0.38786186186224197</v>
      </c>
      <c r="B729">
        <v>24.295995995994101</v>
      </c>
      <c r="C729">
        <v>15.094271615363899</v>
      </c>
      <c r="D729">
        <v>12.735672782156801</v>
      </c>
      <c r="E729">
        <v>11.504238613613399</v>
      </c>
      <c r="F729">
        <v>10.9974318068067</v>
      </c>
      <c r="G729">
        <v>10.490512778403399</v>
      </c>
      <c r="H729">
        <v>10.229723473473401</v>
      </c>
      <c r="I729">
        <v>10.0234375</v>
      </c>
      <c r="J729">
        <v>10.0105288882633</v>
      </c>
      <c r="K729">
        <v>9.9541846534033507</v>
      </c>
      <c r="L729">
        <v>10.0064744431933</v>
      </c>
      <c r="M729">
        <v>9.9028825700700196</v>
      </c>
      <c r="N729">
        <v>9.84375</v>
      </c>
    </row>
    <row r="730" spans="1:14" x14ac:dyDescent="0.25">
      <c r="A730">
        <v>0.47095795796066497</v>
      </c>
      <c r="B730">
        <v>23.804678897631401</v>
      </c>
      <c r="C730">
        <v>14.8229978185073</v>
      </c>
      <c r="D730">
        <v>12.616216998243701</v>
      </c>
      <c r="E730">
        <v>11.457058621119399</v>
      </c>
      <c r="F730">
        <v>10.967979698447699</v>
      </c>
      <c r="G730">
        <v>10.4562828453432</v>
      </c>
      <c r="H730">
        <v>10.2158963651144</v>
      </c>
      <c r="I730">
        <v>10.015625</v>
      </c>
      <c r="J730">
        <v>10.015625</v>
      </c>
      <c r="K730">
        <v>9.9570421984477395</v>
      </c>
      <c r="L730">
        <v>10.009380474223899</v>
      </c>
      <c r="M730">
        <v>9.8856880317810791</v>
      </c>
      <c r="N730">
        <v>9.8572807182189202</v>
      </c>
    </row>
    <row r="731" spans="1:14" x14ac:dyDescent="0.25">
      <c r="A731">
        <v>0.55405405405163799</v>
      </c>
      <c r="B731">
        <v>23.265244932449399</v>
      </c>
      <c r="C731">
        <v>14.552544341224699</v>
      </c>
      <c r="D731">
        <v>12.498997043923</v>
      </c>
      <c r="E731">
        <v>11.402959600226801</v>
      </c>
      <c r="F731">
        <v>10.9463400900907</v>
      </c>
      <c r="G731">
        <v>10.4451893299546</v>
      </c>
      <c r="H731">
        <v>10.203125</v>
      </c>
      <c r="I731">
        <v>10.006496340090701</v>
      </c>
      <c r="J731">
        <v>10.022519003378701</v>
      </c>
      <c r="K731">
        <v>9.9502674549546395</v>
      </c>
      <c r="L731">
        <v>9.9985842656183905</v>
      </c>
      <c r="M731">
        <v>9.90938907657595</v>
      </c>
      <c r="N731">
        <v>9.8574148367120298</v>
      </c>
    </row>
    <row r="732" spans="1:14" x14ac:dyDescent="0.25">
      <c r="A732">
        <v>0.63715015015006105</v>
      </c>
      <c r="B732">
        <v>22.679334803554202</v>
      </c>
      <c r="C732">
        <v>14.313651933183399</v>
      </c>
      <c r="D732">
        <v>12.4077342967968</v>
      </c>
      <c r="E732">
        <v>11.358775963463501</v>
      </c>
      <c r="F732">
        <v>10.905501204329401</v>
      </c>
      <c r="G732">
        <v>10.395553365865901</v>
      </c>
      <c r="H732">
        <v>10.1882421483984</v>
      </c>
      <c r="I732">
        <v>10</v>
      </c>
      <c r="J732">
        <v>10.015625</v>
      </c>
      <c r="K732">
        <v>9.9529752408658805</v>
      </c>
      <c r="L732">
        <v>9.9921875</v>
      </c>
      <c r="M732">
        <v>9.921875</v>
      </c>
      <c r="N732">
        <v>9.8465950325325409</v>
      </c>
    </row>
    <row r="733" spans="1:14" x14ac:dyDescent="0.25">
      <c r="A733">
        <v>0.72024624624848399</v>
      </c>
      <c r="B733">
        <v>22.0654560810653</v>
      </c>
      <c r="C733">
        <v>14.082367523767401</v>
      </c>
      <c r="D733">
        <v>12.270021975098601</v>
      </c>
      <c r="E733">
        <v>11.310386558432</v>
      </c>
      <c r="F733">
        <v>10.882652183432</v>
      </c>
      <c r="G733">
        <v>10.396516438313601</v>
      </c>
      <c r="H733">
        <v>10.1796875</v>
      </c>
      <c r="I733">
        <v>9.9793289383136106</v>
      </c>
      <c r="J733">
        <v>9.9809594750986399</v>
      </c>
      <c r="K733">
        <v>9.9484695633135996</v>
      </c>
      <c r="L733">
        <v>10.0141586899408</v>
      </c>
      <c r="M733">
        <v>9.8991225600591903</v>
      </c>
      <c r="N733">
        <v>9.8590504567061199</v>
      </c>
    </row>
    <row r="734" spans="1:14" x14ac:dyDescent="0.25">
      <c r="A734">
        <v>0.80334234233945601</v>
      </c>
      <c r="B734">
        <v>21.442637950472999</v>
      </c>
      <c r="C734">
        <v>13.858483483491</v>
      </c>
      <c r="D734">
        <v>12.1937804992534</v>
      </c>
      <c r="E734">
        <v>11.287232545047299</v>
      </c>
      <c r="F734">
        <v>10.8561643674921</v>
      </c>
      <c r="G734">
        <v>10.3739137575079</v>
      </c>
      <c r="H734">
        <v>10.1627568975237</v>
      </c>
      <c r="I734">
        <v>9.9901487424921207</v>
      </c>
      <c r="J734">
        <v>9.9957441816824293</v>
      </c>
      <c r="K734">
        <v>9.9346318975236496</v>
      </c>
      <c r="L734">
        <v>10.0078125</v>
      </c>
      <c r="M734">
        <v>9.8883704016508993</v>
      </c>
      <c r="N734">
        <v>9.8406323844339791</v>
      </c>
    </row>
    <row r="735" spans="1:14" x14ac:dyDescent="0.25">
      <c r="A735">
        <v>0.88643843843787895</v>
      </c>
      <c r="B735">
        <v>20.824699699704102</v>
      </c>
      <c r="C735">
        <v>13.682419919921101</v>
      </c>
      <c r="D735">
        <v>12.101553506632101</v>
      </c>
      <c r="E735">
        <v>11.235562906656799</v>
      </c>
      <c r="F735">
        <v>10.8137199699704</v>
      </c>
      <c r="G735">
        <v>10.3630939533284</v>
      </c>
      <c r="H735">
        <v>10.163224161661701</v>
      </c>
      <c r="I735">
        <v>9.9716556400148004</v>
      </c>
      <c r="J735">
        <v>9.984375</v>
      </c>
      <c r="K735">
        <v>9.9286708583579895</v>
      </c>
      <c r="L735">
        <v>10.013338338338301</v>
      </c>
      <c r="M735">
        <v>9.9157962650147997</v>
      </c>
      <c r="N735">
        <v>9.8419841716715997</v>
      </c>
    </row>
    <row r="736" spans="1:14" x14ac:dyDescent="0.25">
      <c r="A736">
        <v>0.96953453453630201</v>
      </c>
      <c r="B736">
        <v>20.2125265890771</v>
      </c>
      <c r="C736">
        <v>13.504025118865</v>
      </c>
      <c r="D736">
        <v>12.0201373248225</v>
      </c>
      <c r="E736">
        <v>11.2012840965957</v>
      </c>
      <c r="F736">
        <v>10.783454548297801</v>
      </c>
      <c r="G736">
        <v>10.3380724474468</v>
      </c>
      <c r="H736">
        <v>10.1485587149645</v>
      </c>
      <c r="I736">
        <v>9.9842357982978402</v>
      </c>
      <c r="J736">
        <v>9.9775525525532398</v>
      </c>
      <c r="K736">
        <v>9.9347386448935104</v>
      </c>
      <c r="L736">
        <v>10.000720642517701</v>
      </c>
      <c r="M736">
        <v>9.890625</v>
      </c>
      <c r="N736">
        <v>9.8568920482978406</v>
      </c>
    </row>
    <row r="737" spans="1:14" x14ac:dyDescent="0.25">
      <c r="A737">
        <v>1.0526306306272699</v>
      </c>
      <c r="B737">
        <v>19.5735548048319</v>
      </c>
      <c r="C737">
        <v>13.328846424556099</v>
      </c>
      <c r="D737">
        <v>11.921738926429899</v>
      </c>
      <c r="E737">
        <v>11.1595192849112</v>
      </c>
      <c r="F737">
        <v>10.7618149399408</v>
      </c>
      <c r="G737">
        <v>10.308834224851999</v>
      </c>
      <c r="H737">
        <v>10.168036786785001</v>
      </c>
      <c r="I737">
        <v>9.9556130349112202</v>
      </c>
      <c r="J737">
        <v>9.9833133915186991</v>
      </c>
      <c r="K737">
        <v>9.9214362800295905</v>
      </c>
      <c r="L737">
        <v>10.0040845533037</v>
      </c>
      <c r="M737">
        <v>9.9065784534517007</v>
      </c>
      <c r="N737">
        <v>9.8395012199704102</v>
      </c>
    </row>
    <row r="738" spans="1:14" x14ac:dyDescent="0.25">
      <c r="A738">
        <v>1.1357267267257001</v>
      </c>
      <c r="B738">
        <v>18.9722339527099</v>
      </c>
      <c r="C738">
        <v>13.163069319321499</v>
      </c>
      <c r="D738">
        <v>11.851004052208699</v>
      </c>
      <c r="E738">
        <v>11.127059872372801</v>
      </c>
      <c r="F738">
        <v>10.7157317473728</v>
      </c>
      <c r="G738">
        <v>10.2865529592091</v>
      </c>
      <c r="H738">
        <v>10.1426727508757</v>
      </c>
      <c r="I738">
        <v>9.9652934184181508</v>
      </c>
      <c r="J738">
        <v>9.9863160035029708</v>
      </c>
      <c r="K738">
        <v>9.9322560842090795</v>
      </c>
      <c r="L738">
        <v>10</v>
      </c>
      <c r="M738">
        <v>9.9008879973727701</v>
      </c>
      <c r="N738">
        <v>9.8577057526272291</v>
      </c>
    </row>
    <row r="739" spans="1:14" x14ac:dyDescent="0.25">
      <c r="A739">
        <v>1.21882282282412</v>
      </c>
      <c r="B739">
        <v>18.3879645270179</v>
      </c>
      <c r="C739">
        <v>13.0029271458935</v>
      </c>
      <c r="D739">
        <v>11.780913726224901</v>
      </c>
      <c r="E739">
        <v>11.1096584866114</v>
      </c>
      <c r="F739">
        <v>10.679258946445801</v>
      </c>
      <c r="G739">
        <v>10.2817477633886</v>
      </c>
      <c r="H739">
        <v>10.133272334834301</v>
      </c>
      <c r="I739">
        <v>9.9765625</v>
      </c>
      <c r="J739">
        <v>9.9593980699447808</v>
      </c>
      <c r="K739">
        <v>9.9375</v>
      </c>
      <c r="L739">
        <v>10.0078125</v>
      </c>
      <c r="M739">
        <v>9.8962470282781094</v>
      </c>
      <c r="N739">
        <v>9.8491116116114394</v>
      </c>
    </row>
    <row r="740" spans="1:14" x14ac:dyDescent="0.25">
      <c r="A740">
        <v>1.30191891892254</v>
      </c>
      <c r="B740">
        <v>17.854694538264699</v>
      </c>
      <c r="C740">
        <v>12.8782516891835</v>
      </c>
      <c r="D740">
        <v>11.7003343186904</v>
      </c>
      <c r="E740">
        <v>11.067588682432</v>
      </c>
      <c r="F740">
        <v>10.6500211148639</v>
      </c>
      <c r="G740">
        <v>10.285557432432</v>
      </c>
      <c r="H740">
        <v>10.1169376407653</v>
      </c>
      <c r="I740">
        <v>9.9606876407652898</v>
      </c>
      <c r="J740">
        <v>9.9576717342346992</v>
      </c>
      <c r="K740">
        <v>9.9375</v>
      </c>
      <c r="L740">
        <v>10.0078125</v>
      </c>
      <c r="M740">
        <v>9.9010205518027394</v>
      </c>
      <c r="N740">
        <v>9.8382918074319594</v>
      </c>
    </row>
    <row r="741" spans="1:14" x14ac:dyDescent="0.25">
      <c r="A741">
        <v>1.3850150150135201</v>
      </c>
      <c r="B741">
        <v>17.329857982991999</v>
      </c>
      <c r="C741">
        <v>12.7531034941213</v>
      </c>
      <c r="D741">
        <v>11.6371035097603</v>
      </c>
      <c r="E741">
        <v>11.0338443912672</v>
      </c>
      <c r="F741">
        <v>10.592583990239699</v>
      </c>
      <c r="G741">
        <v>10.255200513013801</v>
      </c>
      <c r="H741">
        <v>10.1028606731736</v>
      </c>
      <c r="I741">
        <v>9.9466106731735593</v>
      </c>
      <c r="J741">
        <v>9.9609375</v>
      </c>
      <c r="K741">
        <v>9.9261660097603404</v>
      </c>
      <c r="L741">
        <v>9.9998678365867804</v>
      </c>
      <c r="M741">
        <v>9.8898398398402296</v>
      </c>
      <c r="N741">
        <v>9.8444029967465507</v>
      </c>
    </row>
    <row r="742" spans="1:14" x14ac:dyDescent="0.25">
      <c r="A742">
        <v>1.46811111111194</v>
      </c>
      <c r="B742">
        <v>16.8462384259212</v>
      </c>
      <c r="C742">
        <v>12.649479166665699</v>
      </c>
      <c r="D742">
        <v>11.5879195601844</v>
      </c>
      <c r="E742">
        <v>10.9894097222219</v>
      </c>
      <c r="F742">
        <v>10.5832609953698</v>
      </c>
      <c r="G742">
        <v>10.236082175926001</v>
      </c>
      <c r="H742">
        <v>10.1000144675927</v>
      </c>
      <c r="I742">
        <v>9.9562934027780994</v>
      </c>
      <c r="J742">
        <v>9.9706307870364999</v>
      </c>
      <c r="K742">
        <v>9.9208478009260297</v>
      </c>
      <c r="L742">
        <v>9.9890480324073003</v>
      </c>
      <c r="M742">
        <v>9.8783998842593697</v>
      </c>
      <c r="N742">
        <v>9.8442418981479296</v>
      </c>
    </row>
    <row r="743" spans="1:14" x14ac:dyDescent="0.25">
      <c r="A743">
        <v>1.55120720721036</v>
      </c>
      <c r="B743">
        <v>16.3679851726571</v>
      </c>
      <c r="C743">
        <v>12.504363738733799</v>
      </c>
      <c r="D743">
        <v>11.519369369366901</v>
      </c>
      <c r="E743">
        <v>10.96875</v>
      </c>
      <c r="F743">
        <v>10.546875</v>
      </c>
      <c r="G743">
        <v>10.232758539789</v>
      </c>
      <c r="H743">
        <v>10.0922907282278</v>
      </c>
      <c r="I743">
        <v>9.953125</v>
      </c>
      <c r="J743">
        <v>9.9740932338609092</v>
      </c>
      <c r="K743">
        <v>9.9373920795779398</v>
      </c>
      <c r="L743">
        <v>9.9966685435443594</v>
      </c>
      <c r="M743">
        <v>9.8956268768776994</v>
      </c>
      <c r="N743">
        <v>9.8359375</v>
      </c>
    </row>
    <row r="744" spans="1:14" x14ac:dyDescent="0.25">
      <c r="A744">
        <v>1.6343033033013299</v>
      </c>
      <c r="B744">
        <v>15.935841310070799</v>
      </c>
      <c r="C744">
        <v>12.392222691443701</v>
      </c>
      <c r="D744">
        <v>11.4585542573826</v>
      </c>
      <c r="E744">
        <v>10.9209627147657</v>
      </c>
      <c r="F744">
        <v>10.529750453579901</v>
      </c>
      <c r="G744">
        <v>10.2111189314319</v>
      </c>
      <c r="H744">
        <v>10.090404075950699</v>
      </c>
      <c r="I744">
        <v>9.9486584240493094</v>
      </c>
      <c r="J744">
        <v>9.9737096471479205</v>
      </c>
      <c r="K744">
        <v>9.9140625</v>
      </c>
      <c r="L744">
        <v>10.006707879753501</v>
      </c>
      <c r="M744">
        <v>9.8812105073826402</v>
      </c>
      <c r="N744">
        <v>9.8515625</v>
      </c>
    </row>
    <row r="745" spans="1:14" x14ac:dyDescent="0.25">
      <c r="A745">
        <v>1.7173993993997601</v>
      </c>
      <c r="B745">
        <v>15.508830705704201</v>
      </c>
      <c r="C745">
        <v>12.3093757820316</v>
      </c>
      <c r="D745">
        <v>11.415391172422099</v>
      </c>
      <c r="E745">
        <v>10.902239739739599</v>
      </c>
      <c r="F745">
        <v>10.494948073072999</v>
      </c>
      <c r="G745">
        <v>10.208020911536501</v>
      </c>
      <c r="H745">
        <v>10.086276119869799</v>
      </c>
      <c r="I745">
        <v>9.9303647397396499</v>
      </c>
      <c r="J745">
        <v>9.9414449028945597</v>
      </c>
      <c r="K745">
        <v>9.9373207736424494</v>
      </c>
      <c r="L745">
        <v>10.026015859609499</v>
      </c>
      <c r="M745">
        <v>9.8888278903905302</v>
      </c>
      <c r="N745">
        <v>9.8369533596094705</v>
      </c>
    </row>
    <row r="746" spans="1:14" x14ac:dyDescent="0.25">
      <c r="A746">
        <v>1.80049549549818</v>
      </c>
      <c r="B746">
        <v>15.1414273648523</v>
      </c>
      <c r="C746">
        <v>12.213480668165699</v>
      </c>
      <c r="D746">
        <v>11.3630900431657</v>
      </c>
      <c r="E746">
        <v>10.890625</v>
      </c>
      <c r="F746">
        <v>10.443685482356999</v>
      </c>
      <c r="G746">
        <v>10.185353322071</v>
      </c>
      <c r="H746">
        <v>10.078322072071</v>
      </c>
      <c r="I746">
        <v>9.9451189470710197</v>
      </c>
      <c r="J746">
        <v>9.9296875</v>
      </c>
      <c r="K746">
        <v>9.9327468093096591</v>
      </c>
      <c r="L746">
        <v>10.0009126313807</v>
      </c>
      <c r="M746">
        <v>9.8908208990236695</v>
      </c>
      <c r="N746">
        <v>9.8514979823570101</v>
      </c>
    </row>
    <row r="747" spans="1:14" x14ac:dyDescent="0.25">
      <c r="A747">
        <v>1.8835915915891499</v>
      </c>
      <c r="B747">
        <v>14.797115083843</v>
      </c>
      <c r="C747">
        <v>12.123525478606499</v>
      </c>
      <c r="D747">
        <v>11.290944069070999</v>
      </c>
      <c r="E747">
        <v>10.8585460460473</v>
      </c>
      <c r="F747">
        <v>10.423597034535501</v>
      </c>
      <c r="G747">
        <v>10.167400212714</v>
      </c>
      <c r="H747">
        <v>10.0791373404645</v>
      </c>
      <c r="I747">
        <v>9.9353634884881696</v>
      </c>
      <c r="J747">
        <v>9.9467264139161404</v>
      </c>
      <c r="K747">
        <v>9.9193001595354904</v>
      </c>
      <c r="L747">
        <v>10.002550988488199</v>
      </c>
      <c r="M747">
        <v>9.8800010948451593</v>
      </c>
      <c r="N747">
        <v>9.8468218218215</v>
      </c>
    </row>
    <row r="748" spans="1:14" x14ac:dyDescent="0.25">
      <c r="A748">
        <v>1.9666876876875801</v>
      </c>
      <c r="B748">
        <v>14.4667229729734</v>
      </c>
      <c r="C748">
        <v>12.040868993994099</v>
      </c>
      <c r="D748">
        <v>11.2590250406657</v>
      </c>
      <c r="E748">
        <v>10.815266829329399</v>
      </c>
      <c r="F748">
        <v>10.3758543699951</v>
      </c>
      <c r="G748">
        <v>10.157129004003901</v>
      </c>
      <c r="H748">
        <v>10.032731168668599</v>
      </c>
      <c r="I748">
        <v>9.9210042073323503</v>
      </c>
      <c r="J748">
        <v>9.9213623780029607</v>
      </c>
      <c r="K748">
        <v>9.9362385823323507</v>
      </c>
      <c r="L748">
        <v>10.0133707926677</v>
      </c>
      <c r="M748">
        <v>9.8691812906656793</v>
      </c>
      <c r="N748">
        <v>9.8394042479980293</v>
      </c>
    </row>
    <row r="749" spans="1:14" x14ac:dyDescent="0.25">
      <c r="A749">
        <v>2.0497837837859998</v>
      </c>
      <c r="B749">
        <v>14.174588260127299</v>
      </c>
      <c r="C749">
        <v>11.970639780403401</v>
      </c>
      <c r="D749">
        <v>11.2061866554034</v>
      </c>
      <c r="E749">
        <v>10.803096846847099</v>
      </c>
      <c r="F749">
        <v>10.372210068675001</v>
      </c>
      <c r="G749">
        <v>10.157608389639099</v>
      </c>
      <c r="H749">
        <v>10.046875</v>
      </c>
      <c r="I749">
        <v>9.9179405968471404</v>
      </c>
      <c r="J749">
        <v>9.9294552364862003</v>
      </c>
      <c r="K749">
        <v>9.9254187781528707</v>
      </c>
      <c r="L749">
        <v>10.0078125</v>
      </c>
      <c r="M749">
        <v>9.8875844594585907</v>
      </c>
      <c r="N749">
        <v>9.8397592905414104</v>
      </c>
    </row>
    <row r="750" spans="1:14" x14ac:dyDescent="0.25">
      <c r="A750">
        <v>2.1328798798769699</v>
      </c>
      <c r="B750">
        <v>13.8749171046152</v>
      </c>
      <c r="C750">
        <v>11.9100209584615</v>
      </c>
      <c r="D750">
        <v>11.1592604323077</v>
      </c>
      <c r="E750">
        <v>10.769187546923099</v>
      </c>
      <c r="F750">
        <v>10.3329063438461</v>
      </c>
      <c r="G750">
        <v>10.1336406719231</v>
      </c>
      <c r="H750">
        <v>10.046875</v>
      </c>
      <c r="I750">
        <v>9.9149895989743495</v>
      </c>
      <c r="J750">
        <v>9.9315937030769401</v>
      </c>
      <c r="K750">
        <v>9.9291510260256501</v>
      </c>
      <c r="L750">
        <v>10.0115729010256</v>
      </c>
      <c r="M750">
        <v>9.8712083176923109</v>
      </c>
      <c r="N750">
        <v>9.85081253128204</v>
      </c>
    </row>
    <row r="751" spans="1:14" x14ac:dyDescent="0.25">
      <c r="A751">
        <v>2.2159759759753901</v>
      </c>
      <c r="B751">
        <v>13.634843828205099</v>
      </c>
      <c r="C751">
        <v>11.8304875187692</v>
      </c>
      <c r="D751">
        <v>11.1250125125128</v>
      </c>
      <c r="E751">
        <v>10.736728134384601</v>
      </c>
      <c r="F751">
        <v>10.315770848974401</v>
      </c>
      <c r="G751">
        <v>10.1278583270769</v>
      </c>
      <c r="H751">
        <v>10.0390625</v>
      </c>
      <c r="I751">
        <v>9.9270989739743491</v>
      </c>
      <c r="J751">
        <v>9.9203250125128193</v>
      </c>
      <c r="K751">
        <v>9.921875</v>
      </c>
      <c r="L751">
        <v>10.015625</v>
      </c>
      <c r="M751">
        <v>9.875</v>
      </c>
      <c r="N751">
        <v>9.8583270770769307</v>
      </c>
    </row>
    <row r="752" spans="1:14" x14ac:dyDescent="0.25">
      <c r="A752">
        <v>2.29907207207382</v>
      </c>
      <c r="B752">
        <v>13.3815643768719</v>
      </c>
      <c r="C752">
        <v>11.7655686936923</v>
      </c>
      <c r="D752">
        <v>11.0769249718462</v>
      </c>
      <c r="E752">
        <v>10.711699981230799</v>
      </c>
      <c r="F752">
        <v>10.285165634384599</v>
      </c>
      <c r="G752">
        <v>10.095350037538401</v>
      </c>
      <c r="H752">
        <v>10.0440198010513</v>
      </c>
      <c r="I752">
        <v>9.8984375</v>
      </c>
      <c r="J752">
        <v>9.9282458239487195</v>
      </c>
      <c r="K752">
        <v>9.921875</v>
      </c>
      <c r="L752">
        <v>10.0077749624616</v>
      </c>
      <c r="M752">
        <v>9.8729072822820605</v>
      </c>
      <c r="N752">
        <v>9.8465958145641093</v>
      </c>
    </row>
    <row r="753" spans="1:14" x14ac:dyDescent="0.25">
      <c r="A753">
        <v>2.3821681681647902</v>
      </c>
      <c r="B753">
        <v>13.177578750634</v>
      </c>
      <c r="C753">
        <v>11.723133289540399</v>
      </c>
      <c r="D753">
        <v>11.0264311186213</v>
      </c>
      <c r="E753">
        <v>10.692620745747501</v>
      </c>
      <c r="F753">
        <v>10.2821395614369</v>
      </c>
      <c r="G753">
        <v>10.1147780593106</v>
      </c>
      <c r="H753">
        <v>10.0389103947702</v>
      </c>
      <c r="I753">
        <v>9.9068146271262503</v>
      </c>
      <c r="J753">
        <v>9.9174260197702093</v>
      </c>
      <c r="K753">
        <v>9.9082688156893699</v>
      </c>
      <c r="L753">
        <v>10.0092240678156</v>
      </c>
      <c r="M753">
        <v>9.8671875</v>
      </c>
      <c r="N753">
        <v>9.8414281468964599</v>
      </c>
    </row>
    <row r="754" spans="1:14" x14ac:dyDescent="0.25">
      <c r="A754">
        <v>2.4652642642632099</v>
      </c>
      <c r="B754">
        <v>12.9877651088609</v>
      </c>
      <c r="C754">
        <v>11.6684403153165</v>
      </c>
      <c r="D754">
        <v>11.0083872935444</v>
      </c>
      <c r="E754">
        <v>10.6662416322574</v>
      </c>
      <c r="F754">
        <v>10.2613895145148</v>
      </c>
      <c r="G754">
        <v>10.1079771177426</v>
      </c>
      <c r="H754">
        <v>10.03125</v>
      </c>
      <c r="I754">
        <v>9.9185853822573904</v>
      </c>
      <c r="J754">
        <v>9.9364313532278192</v>
      </c>
      <c r="K754">
        <v>9.9296875</v>
      </c>
      <c r="L754">
        <v>10.0079771177426</v>
      </c>
      <c r="M754">
        <v>9.8825176739240597</v>
      </c>
      <c r="N754">
        <v>9.85087704892406</v>
      </c>
    </row>
    <row r="755" spans="1:14" x14ac:dyDescent="0.25">
      <c r="A755">
        <v>2.5483603603616398</v>
      </c>
      <c r="B755">
        <v>12.7976761918137</v>
      </c>
      <c r="C755">
        <v>11.587407463815101</v>
      </c>
      <c r="D755">
        <v>10.9603228228225</v>
      </c>
      <c r="E755">
        <v>10.6451248123116</v>
      </c>
      <c r="F755">
        <v>10.2294998123116</v>
      </c>
      <c r="G755">
        <v>10.092140578077901</v>
      </c>
      <c r="H755">
        <v>10.025083286411199</v>
      </c>
      <c r="I755">
        <v>9.9077655780779104</v>
      </c>
      <c r="J755">
        <v>9.9115521771775104</v>
      </c>
      <c r="K755">
        <v>9.9363750469220893</v>
      </c>
      <c r="L755">
        <v>10.0187449232021</v>
      </c>
      <c r="M755">
        <v>9.8716978697445796</v>
      </c>
      <c r="N755">
        <v>9.84744275525542</v>
      </c>
    </row>
    <row r="756" spans="1:14" x14ac:dyDescent="0.25">
      <c r="A756">
        <v>2.63145645646006</v>
      </c>
      <c r="B756">
        <v>12.6149117867812</v>
      </c>
      <c r="C756">
        <v>11.5669497622604</v>
      </c>
      <c r="D756">
        <v>10.9242414289271</v>
      </c>
      <c r="E756">
        <v>10.6133520238984</v>
      </c>
      <c r="F756">
        <v>10.218110297796899</v>
      </c>
      <c r="G756">
        <v>10.0767040477969</v>
      </c>
      <c r="H756">
        <v>10.0129019644635</v>
      </c>
      <c r="I756">
        <v>9.8969457738984303</v>
      </c>
      <c r="J756">
        <v>9.921875</v>
      </c>
      <c r="K756">
        <v>9.9237573511015693</v>
      </c>
      <c r="L756">
        <v>10.0113394644635</v>
      </c>
      <c r="M756">
        <v>9.8671875</v>
      </c>
      <c r="N756">
        <v>9.8448624405651</v>
      </c>
    </row>
    <row r="757" spans="1:14" x14ac:dyDescent="0.25">
      <c r="A757">
        <v>2.7145525525510301</v>
      </c>
      <c r="B757">
        <v>12.469623920798799</v>
      </c>
      <c r="C757">
        <v>11.517869431932899</v>
      </c>
      <c r="D757">
        <v>10.899002909159799</v>
      </c>
      <c r="E757">
        <v>10.5820038788797</v>
      </c>
      <c r="F757">
        <v>10.1997978447199</v>
      </c>
      <c r="G757">
        <v>10.0626884697199</v>
      </c>
      <c r="H757">
        <v>10.017475287787001</v>
      </c>
      <c r="I757">
        <v>9.890625</v>
      </c>
      <c r="J757">
        <v>9.9045436061065004</v>
      </c>
      <c r="K757">
        <v>9.9247978447199205</v>
      </c>
      <c r="L757">
        <v>10.0118935341598</v>
      </c>
      <c r="M757">
        <v>9.8704872841597506</v>
      </c>
      <c r="N757">
        <v>9.8340426363865792</v>
      </c>
    </row>
    <row r="758" spans="1:14" x14ac:dyDescent="0.25">
      <c r="A758">
        <v>2.7976486486494498</v>
      </c>
      <c r="B758">
        <v>12.3154842342328</v>
      </c>
      <c r="C758">
        <v>11.4589456644142</v>
      </c>
      <c r="D758">
        <v>10.871966497747501</v>
      </c>
      <c r="E758">
        <v>10.5407622466213</v>
      </c>
      <c r="F758">
        <v>10.1826435810809</v>
      </c>
      <c r="G758">
        <v>10.0568623310809</v>
      </c>
      <c r="H758">
        <v>10.016497747747501</v>
      </c>
      <c r="I758">
        <v>9.890625</v>
      </c>
      <c r="J758">
        <v>9.890625</v>
      </c>
      <c r="K758">
        <v>9.9298564189191296</v>
      </c>
      <c r="L758">
        <v>10.0006897522525</v>
      </c>
      <c r="M758">
        <v>9.8605855855858007</v>
      </c>
      <c r="N758">
        <v>9.828125</v>
      </c>
    </row>
    <row r="759" spans="1:14" x14ac:dyDescent="0.25">
      <c r="A759">
        <v>2.8807447447478798</v>
      </c>
      <c r="B759">
        <v>12.1807678772486</v>
      </c>
      <c r="C759">
        <v>11.429299612110499</v>
      </c>
      <c r="D759">
        <v>10.8131178053057</v>
      </c>
      <c r="E759">
        <v>10.5133477227219</v>
      </c>
      <c r="F759">
        <v>10.178158236361</v>
      </c>
      <c r="G759">
        <v>10.052701138639</v>
      </c>
      <c r="H759">
        <v>10</v>
      </c>
      <c r="I759">
        <v>9.8828125</v>
      </c>
      <c r="J759">
        <v>9.9180962212228501</v>
      </c>
      <c r="K759">
        <v>9.9298536818047705</v>
      </c>
      <c r="L759">
        <v>10.015070930305701</v>
      </c>
      <c r="M759">
        <v>9.8521498060552393</v>
      </c>
      <c r="N759">
        <v>9.8359042636390495</v>
      </c>
    </row>
    <row r="760" spans="1:14" x14ac:dyDescent="0.25">
      <c r="A760">
        <v>2.9638408408388499</v>
      </c>
      <c r="B760">
        <v>12.0579517017051</v>
      </c>
      <c r="C760">
        <v>11.3719993430946</v>
      </c>
      <c r="D760">
        <v>10.7913116241262</v>
      </c>
      <c r="E760">
        <v>10.4836559215473</v>
      </c>
      <c r="F760">
        <v>10.153728728729799</v>
      </c>
      <c r="G760">
        <v>10.0458540571824</v>
      </c>
      <c r="H760">
        <v>10.011156468968499</v>
      </c>
      <c r="I760">
        <v>9.8828125</v>
      </c>
      <c r="J760">
        <v>9.8968128284526706</v>
      </c>
      <c r="K760">
        <v>9.9123490678175603</v>
      </c>
      <c r="L760">
        <v>10.0078125</v>
      </c>
      <c r="M760">
        <v>9.8644738488491104</v>
      </c>
      <c r="N760">
        <v>9.8445046609122109</v>
      </c>
    </row>
    <row r="761" spans="1:14" x14ac:dyDescent="0.25">
      <c r="A761">
        <v>3.0469369369372701</v>
      </c>
      <c r="B761">
        <v>11.928215324699201</v>
      </c>
      <c r="C761">
        <v>11.3471518393393</v>
      </c>
      <c r="D761">
        <v>10.7644449136637</v>
      </c>
      <c r="E761">
        <v>10.457690503003001</v>
      </c>
      <c r="F761">
        <v>10.1255372560059</v>
      </c>
      <c r="G761">
        <v>10.0390625</v>
      </c>
      <c r="H761">
        <v>10.006266422672599</v>
      </c>
      <c r="I761">
        <v>9.875</v>
      </c>
      <c r="J761">
        <v>9.9089925863362893</v>
      </c>
      <c r="K761">
        <v>9.9166502439940807</v>
      </c>
      <c r="L761">
        <v>10.0132730386637</v>
      </c>
      <c r="M761">
        <v>9.8536540446696304</v>
      </c>
      <c r="N761">
        <v>9.8262938719970396</v>
      </c>
    </row>
    <row r="762" spans="1:14" x14ac:dyDescent="0.25">
      <c r="A762">
        <v>3.1300330330357</v>
      </c>
      <c r="B762">
        <v>11.818320664411299</v>
      </c>
      <c r="C762">
        <v>11.320299596470401</v>
      </c>
      <c r="D762">
        <v>10.7464054730954</v>
      </c>
      <c r="E762">
        <v>10.440616397647</v>
      </c>
      <c r="F762">
        <v>10.1269316191174</v>
      </c>
      <c r="G762">
        <v>10.024991397647</v>
      </c>
      <c r="H762">
        <v>9.9884071571568107</v>
      </c>
      <c r="I762">
        <v>9.8789105511765207</v>
      </c>
      <c r="J762">
        <v>9.8903602821568093</v>
      </c>
      <c r="K762">
        <v>9.9253863238234796</v>
      </c>
      <c r="L762">
        <v>10.016280342843199</v>
      </c>
      <c r="M762">
        <v>9.84375</v>
      </c>
      <c r="N762">
        <v>9.82577264764695</v>
      </c>
    </row>
    <row r="763" spans="1:14" x14ac:dyDescent="0.25">
      <c r="A763">
        <v>3.2131291291266701</v>
      </c>
      <c r="B763">
        <v>11.743649117869801</v>
      </c>
      <c r="C763">
        <v>11.272622622623301</v>
      </c>
      <c r="D763">
        <v>10.7155577452465</v>
      </c>
      <c r="E763">
        <v>10.411731262514801</v>
      </c>
      <c r="F763">
        <v>10.095816519645</v>
      </c>
      <c r="G763">
        <v>10.0301410785799</v>
      </c>
      <c r="H763">
        <v>9.9911626470216994</v>
      </c>
      <c r="I763">
        <v>9.8758946446449691</v>
      </c>
      <c r="J763">
        <v>9.8893565440433999</v>
      </c>
      <c r="K763">
        <v>9.9291834803550305</v>
      </c>
      <c r="L763">
        <v>10.0234375</v>
      </c>
      <c r="M763">
        <v>9.8515961273767392</v>
      </c>
      <c r="N763">
        <v>9.8208669607100703</v>
      </c>
    </row>
    <row r="764" spans="1:14" x14ac:dyDescent="0.25">
      <c r="A764">
        <v>3.2962252252250899</v>
      </c>
      <c r="B764">
        <v>11.634140390390501</v>
      </c>
      <c r="C764">
        <v>11.244153528528599</v>
      </c>
      <c r="D764">
        <v>10.679990146396401</v>
      </c>
      <c r="E764">
        <v>10.3627310904655</v>
      </c>
      <c r="F764">
        <v>10.0987401463964</v>
      </c>
      <c r="G764">
        <v>10.018287819069</v>
      </c>
      <c r="H764">
        <v>10.0037302927929</v>
      </c>
      <c r="I764">
        <v>9.8635310515433101</v>
      </c>
      <c r="J764">
        <v>9.8858788475976294</v>
      </c>
      <c r="K764">
        <v>9.9243782845345194</v>
      </c>
      <c r="L764">
        <v>10.0167675487988</v>
      </c>
      <c r="M764">
        <v>9.8663053678678505</v>
      </c>
      <c r="N764">
        <v>9.828125</v>
      </c>
    </row>
    <row r="765" spans="1:14" x14ac:dyDescent="0.25">
      <c r="A765">
        <v>3.37932132132351</v>
      </c>
      <c r="B765">
        <v>11.541810951574</v>
      </c>
      <c r="C765">
        <v>11.2201404529527</v>
      </c>
      <c r="D765">
        <v>10.6524368118107</v>
      </c>
      <c r="E765">
        <v>10.329520145144</v>
      </c>
      <c r="F765">
        <v>10.078125</v>
      </c>
      <c r="G765">
        <v>10.03125</v>
      </c>
      <c r="H765">
        <v>9.9787295107613296</v>
      </c>
      <c r="I765">
        <v>9.8650204892386704</v>
      </c>
      <c r="J765">
        <v>9.8828125</v>
      </c>
      <c r="K765">
        <v>9.9517298548559996</v>
      </c>
      <c r="L765">
        <v>10.0137602446193</v>
      </c>
      <c r="M765">
        <v>9.8480003440946593</v>
      </c>
      <c r="N765">
        <v>9.8413644112859995</v>
      </c>
    </row>
    <row r="766" spans="1:14" x14ac:dyDescent="0.25">
      <c r="A766">
        <v>3.4624174174144899</v>
      </c>
      <c r="B766">
        <v>11.481563594849</v>
      </c>
      <c r="C766">
        <v>11.1950407438708</v>
      </c>
      <c r="D766">
        <v>10.638726226225801</v>
      </c>
      <c r="E766">
        <v>10.314995464215</v>
      </c>
      <c r="F766">
        <v>10.078125</v>
      </c>
      <c r="G766">
        <v>10.0209306963225</v>
      </c>
      <c r="H766">
        <v>10.0150713213225</v>
      </c>
      <c r="I766">
        <v>9.8673720595591803</v>
      </c>
      <c r="J766">
        <v>9.8917753691183599</v>
      </c>
      <c r="K766">
        <v>9.9289821071074904</v>
      </c>
      <c r="L766">
        <v>10.002940440440801</v>
      </c>
      <c r="M766">
        <v>9.859375</v>
      </c>
      <c r="N766">
        <v>9.8305446071074893</v>
      </c>
    </row>
    <row r="767" spans="1:14" x14ac:dyDescent="0.25">
      <c r="A767">
        <v>3.5455135135129101</v>
      </c>
      <c r="B767">
        <v>11.3863844313067</v>
      </c>
      <c r="C767">
        <v>11.1640625</v>
      </c>
      <c r="D767">
        <v>10.5926414695947</v>
      </c>
      <c r="E767">
        <v>10.293355855855999</v>
      </c>
      <c r="F767">
        <v>10.066012105856</v>
      </c>
      <c r="G767">
        <v>10.001365427928</v>
      </c>
      <c r="H767">
        <v>9.9826119087840208</v>
      </c>
      <c r="I767">
        <v>9.8718081362613397</v>
      </c>
      <c r="J767">
        <v>9.8834600225226801</v>
      </c>
      <c r="K767">
        <v>9.9330130912159795</v>
      </c>
      <c r="L767">
        <v>10.0235043637387</v>
      </c>
      <c r="M767">
        <v>9.8668602195946704</v>
      </c>
      <c r="N767">
        <v>9.8419869087840208</v>
      </c>
    </row>
    <row r="768" spans="1:14" x14ac:dyDescent="0.25">
      <c r="A768">
        <v>3.6286096096113298</v>
      </c>
      <c r="B768">
        <v>11.311344156654901</v>
      </c>
      <c r="C768">
        <v>11.1564310404152</v>
      </c>
      <c r="D768">
        <v>10.5777058308304</v>
      </c>
      <c r="E768">
        <v>10.2634337462456</v>
      </c>
      <c r="F768">
        <v>10.044372497496999</v>
      </c>
      <c r="G768">
        <v>10.017266876251499</v>
      </c>
      <c r="H768">
        <v>9.9749491679181403</v>
      </c>
      <c r="I768">
        <v>9.8485899962455701</v>
      </c>
      <c r="J768">
        <v>9.8903868712455694</v>
      </c>
      <c r="K768">
        <v>9.9453125</v>
      </c>
      <c r="L768">
        <v>10.025101664163699</v>
      </c>
      <c r="M768">
        <v>9.8560404154151904</v>
      </c>
      <c r="N768">
        <v>9.8275025025029503</v>
      </c>
    </row>
    <row r="769" spans="1:14" x14ac:dyDescent="0.25">
      <c r="A769">
        <v>3.7117057057023</v>
      </c>
      <c r="B769">
        <v>11.2516852790335</v>
      </c>
      <c r="C769">
        <v>11.100896208709999</v>
      </c>
      <c r="D769">
        <v>10.541819944946701</v>
      </c>
      <c r="E769">
        <v>10.2459252220967</v>
      </c>
      <c r="F769">
        <v>10.05363058371</v>
      </c>
      <c r="G769">
        <v>10.000191597850099</v>
      </c>
      <c r="H769">
        <v>9.9816327598098606</v>
      </c>
      <c r="I769">
        <v>9.8579810279033495</v>
      </c>
      <c r="J769">
        <v>9.8861951090425997</v>
      </c>
      <c r="K769">
        <v>9.94559133929185</v>
      </c>
      <c r="L769">
        <v>10.015625</v>
      </c>
      <c r="M769">
        <v>9.8515625</v>
      </c>
      <c r="N769">
        <v>9.8227328891400205</v>
      </c>
    </row>
    <row r="770" spans="1:14" x14ac:dyDescent="0.25">
      <c r="A770">
        <v>3.7948018018007299</v>
      </c>
      <c r="B770">
        <v>11.1849474474477</v>
      </c>
      <c r="C770">
        <v>11.097604635885601</v>
      </c>
      <c r="D770">
        <v>10.532108671171599</v>
      </c>
      <c r="E770">
        <v>10.202784816067</v>
      </c>
      <c r="F770">
        <v>10.0211711711716</v>
      </c>
      <c r="G770">
        <v>9.9920314846094698</v>
      </c>
      <c r="H770">
        <v>9.9644789320571991</v>
      </c>
      <c r="I770">
        <v>9.8383586711715907</v>
      </c>
      <c r="J770">
        <v>9.8898695570571995</v>
      </c>
      <c r="K770">
        <v>9.9458345063806792</v>
      </c>
      <c r="L770">
        <v>10.0221612237239</v>
      </c>
      <c r="M770">
        <v>9.8515625</v>
      </c>
      <c r="N770">
        <v>9.8299221096094698</v>
      </c>
    </row>
    <row r="771" spans="1:14" x14ac:dyDescent="0.25">
      <c r="A771">
        <v>3.8778978978991501</v>
      </c>
      <c r="B771">
        <v>11.1242453390888</v>
      </c>
      <c r="C771">
        <v>11.0682557557554</v>
      </c>
      <c r="D771">
        <v>10.504974505755399</v>
      </c>
      <c r="E771">
        <v>10.214870339088799</v>
      </c>
      <c r="F771">
        <v>10.014179413789</v>
      </c>
      <c r="G771">
        <v>9.9921875</v>
      </c>
      <c r="H771">
        <v>9.9682158721222898</v>
      </c>
      <c r="I771">
        <v>9.8429421609112406</v>
      </c>
      <c r="J771">
        <v>9.8715242586331406</v>
      </c>
      <c r="K771">
        <v>9.9297406781775308</v>
      </c>
      <c r="L771">
        <v>10.0070578390888</v>
      </c>
      <c r="M771">
        <v>9.8470185028777095</v>
      </c>
      <c r="N771">
        <v>9.8359375</v>
      </c>
    </row>
    <row r="772" spans="1:14" x14ac:dyDescent="0.25">
      <c r="A772">
        <v>3.9609939939975698</v>
      </c>
      <c r="B772">
        <v>11.086070958250099</v>
      </c>
      <c r="C772">
        <v>11.0506518236982</v>
      </c>
      <c r="D772">
        <v>10.461977602603501</v>
      </c>
      <c r="E772">
        <v>10.1932307307298</v>
      </c>
      <c r="F772">
        <v>9.9937492179684302</v>
      </c>
      <c r="G772">
        <v>9.9921875</v>
      </c>
      <c r="H772">
        <v>9.9477856763017698</v>
      </c>
      <c r="I772">
        <v>9.8541682307297993</v>
      </c>
      <c r="J772">
        <v>9.8864552052070707</v>
      </c>
      <c r="K772">
        <v>9.953125</v>
      </c>
      <c r="L772">
        <v>10.0291635385404</v>
      </c>
      <c r="M772">
        <v>9.8664039039053009</v>
      </c>
      <c r="N772">
        <v>9.8125023460946998</v>
      </c>
    </row>
    <row r="773" spans="1:14" x14ac:dyDescent="0.25">
      <c r="A773">
        <v>4.0440900900885497</v>
      </c>
      <c r="B773">
        <v>11.0359023085592</v>
      </c>
      <c r="C773">
        <v>11.0116600975986</v>
      </c>
      <c r="D773">
        <v>10.455398367118301</v>
      </c>
      <c r="E773">
        <v>10.15625</v>
      </c>
      <c r="F773">
        <v>9.9954309778530508</v>
      </c>
      <c r="G773">
        <v>9.9911341028530494</v>
      </c>
      <c r="H773">
        <v>9.9586054804802799</v>
      </c>
      <c r="I773">
        <v>9.84375</v>
      </c>
      <c r="J773">
        <v>9.8691992774013997</v>
      </c>
      <c r="K773">
        <v>9.9411223723727709</v>
      </c>
      <c r="L773">
        <v>10.0078125</v>
      </c>
      <c r="M773">
        <v>9.8355116835591598</v>
      </c>
      <c r="N773">
        <v>9.8359375</v>
      </c>
    </row>
    <row r="774" spans="1:14" x14ac:dyDescent="0.25">
      <c r="A774">
        <v>4.1271861861869699</v>
      </c>
      <c r="B774">
        <v>10.9927173267012</v>
      </c>
      <c r="C774">
        <v>11</v>
      </c>
      <c r="D774">
        <v>10.4296875</v>
      </c>
      <c r="E774">
        <v>10.1499515140138</v>
      </c>
      <c r="F774">
        <v>9.9921875</v>
      </c>
      <c r="G774">
        <v>9.9762535973471405</v>
      </c>
      <c r="H774">
        <v>9.95244971534024</v>
      </c>
      <c r="I774">
        <v>9.8251454579585698</v>
      </c>
      <c r="J774">
        <v>9.8934653403402404</v>
      </c>
      <c r="K774">
        <v>9.9675538820069107</v>
      </c>
      <c r="L774">
        <v>10.0023195070069</v>
      </c>
      <c r="M774">
        <v>9.8375727289792891</v>
      </c>
      <c r="N774">
        <v>9.8299236736735693</v>
      </c>
    </row>
    <row r="775" spans="1:14" x14ac:dyDescent="0.25">
      <c r="A775">
        <v>4.21028228228539</v>
      </c>
      <c r="B775">
        <v>10.9386183058038</v>
      </c>
      <c r="C775">
        <v>10.979019644643</v>
      </c>
      <c r="D775">
        <v>10.4184160723215</v>
      </c>
      <c r="E775">
        <v>10.128311905654799</v>
      </c>
      <c r="F775">
        <v>9.9712806556548408</v>
      </c>
      <c r="G775">
        <v>9.9758180055059107</v>
      </c>
      <c r="H775">
        <v>9.9563602665177307</v>
      </c>
      <c r="I775">
        <v>9.8595619056548394</v>
      </c>
      <c r="J775">
        <v>9.8671875</v>
      </c>
      <c r="K775">
        <v>9.9525306556548507</v>
      </c>
      <c r="L775">
        <v>10.008500297172599</v>
      </c>
      <c r="M775">
        <v>9.8429319944940907</v>
      </c>
      <c r="N775">
        <v>9.8191038694940893</v>
      </c>
    </row>
    <row r="776" spans="1:14" x14ac:dyDescent="0.25">
      <c r="A776">
        <v>4.2933783783763602</v>
      </c>
      <c r="B776">
        <v>10.906932713964499</v>
      </c>
      <c r="C776">
        <v>10.974802927929</v>
      </c>
      <c r="D776">
        <v>10.3967764639645</v>
      </c>
      <c r="E776">
        <v>10.123648648648899</v>
      </c>
      <c r="F776">
        <v>9.9722339527021795</v>
      </c>
      <c r="G776">
        <v>9.97797719594673</v>
      </c>
      <c r="H776">
        <v>9.9620601069822392</v>
      </c>
      <c r="I776">
        <v>9.8652027027021791</v>
      </c>
      <c r="J776">
        <v>9.8671875</v>
      </c>
      <c r="K776">
        <v>9.9525232263510901</v>
      </c>
      <c r="L776">
        <v>10.0008445945956</v>
      </c>
      <c r="M776">
        <v>9.8474134290532707</v>
      </c>
      <c r="N776">
        <v>9.8251478040532696</v>
      </c>
    </row>
    <row r="777" spans="1:14" x14ac:dyDescent="0.25">
      <c r="A777">
        <v>4.3764744744747901</v>
      </c>
      <c r="B777">
        <v>10.867002158408299</v>
      </c>
      <c r="C777">
        <v>10.931523711211</v>
      </c>
      <c r="D777">
        <v>10.344160566816599</v>
      </c>
      <c r="E777">
        <v>10.1128288444694</v>
      </c>
      <c r="F777">
        <v>9.9600944694694302</v>
      </c>
      <c r="G777">
        <v>9.9712173110611406</v>
      </c>
      <c r="H777">
        <v>9.9393846971972408</v>
      </c>
      <c r="I777">
        <v>9.8185447165917097</v>
      </c>
      <c r="J777">
        <v>9.8919137887889494</v>
      </c>
      <c r="K777">
        <v>9.9747528778777195</v>
      </c>
      <c r="L777">
        <v>10.0178870276529</v>
      </c>
      <c r="M777">
        <v>9.8388771584082892</v>
      </c>
      <c r="N777">
        <v>9.8287142611360991</v>
      </c>
    </row>
    <row r="778" spans="1:14" x14ac:dyDescent="0.25">
      <c r="A778">
        <v>4.4595705705732103</v>
      </c>
      <c r="B778">
        <v>10.8288694944931</v>
      </c>
      <c r="C778">
        <v>10.9205170013767</v>
      </c>
      <c r="D778">
        <v>10.3349333708698</v>
      </c>
      <c r="E778">
        <v>10.1020090402899</v>
      </c>
      <c r="F778">
        <v>9.9492746652899502</v>
      </c>
      <c r="G778">
        <v>9.9609375</v>
      </c>
      <c r="H778">
        <v>9.9404204986232791</v>
      </c>
      <c r="I778">
        <v>9.8359375</v>
      </c>
      <c r="J778">
        <v>9.8855652527534392</v>
      </c>
      <c r="K778">
        <v>9.9585378347100502</v>
      </c>
      <c r="L778">
        <v>9.9921875</v>
      </c>
      <c r="M778">
        <v>9.8454802458698403</v>
      </c>
      <c r="N778">
        <v>9.8203125</v>
      </c>
    </row>
    <row r="779" spans="1:14" x14ac:dyDescent="0.25">
      <c r="A779">
        <v>4.5426666666641804</v>
      </c>
      <c r="B779">
        <v>10.7786458333343</v>
      </c>
      <c r="C779">
        <v>10.8938802083343</v>
      </c>
      <c r="D779">
        <v>10.314366319444799</v>
      </c>
      <c r="E779">
        <v>10.083376736111401</v>
      </c>
      <c r="F779">
        <v>9.9453125</v>
      </c>
      <c r="G779">
        <v>9.9542534722228702</v>
      </c>
      <c r="H779">
        <v>9.9375</v>
      </c>
      <c r="I779">
        <v>9.8433159722228698</v>
      </c>
      <c r="J779">
        <v>9.9072048611104595</v>
      </c>
      <c r="K779">
        <v>9.9555555555542607</v>
      </c>
      <c r="L779">
        <v>9.9921875</v>
      </c>
      <c r="M779">
        <v>9.828125</v>
      </c>
      <c r="N779">
        <v>9.8148871527781001</v>
      </c>
    </row>
    <row r="780" spans="1:14" x14ac:dyDescent="0.25">
      <c r="A780">
        <v>4.6257627627626103</v>
      </c>
      <c r="B780">
        <v>10.7423110610611</v>
      </c>
      <c r="C780">
        <v>10.879526401401399</v>
      </c>
      <c r="D780">
        <v>10.28125</v>
      </c>
      <c r="E780">
        <v>10.0614207957959</v>
      </c>
      <c r="F780">
        <v>9.9473649430680506</v>
      </c>
      <c r="G780">
        <v>9.9516618180680503</v>
      </c>
      <c r="H780">
        <v>9.9375</v>
      </c>
      <c r="I780">
        <v>9.8216763638639009</v>
      </c>
      <c r="J780">
        <v>9.8844985610611396</v>
      </c>
      <c r="K780">
        <v>9.984375</v>
      </c>
      <c r="L780">
        <v>9.9844053838674895</v>
      </c>
      <c r="M780">
        <v>9.8430614207958609</v>
      </c>
      <c r="N780">
        <v>9.8190721971972401</v>
      </c>
    </row>
    <row r="781" spans="1:14" x14ac:dyDescent="0.25">
      <c r="A781">
        <v>4.7088588588610296</v>
      </c>
      <c r="B781">
        <v>10.7403278278284</v>
      </c>
      <c r="C781">
        <v>10.875278794419099</v>
      </c>
      <c r="D781">
        <v>10.2688051332574</v>
      </c>
      <c r="E781">
        <v>10.068786755504901</v>
      </c>
      <c r="F781">
        <v>9.9430055055049404</v>
      </c>
      <c r="G781">
        <v>9.9641176332574108</v>
      </c>
      <c r="H781">
        <v>9.9313985860858001</v>
      </c>
      <c r="I781">
        <v>9.8125</v>
      </c>
      <c r="J781">
        <v>9.8802818443432106</v>
      </c>
      <c r="K781">
        <v>9.9578860110098795</v>
      </c>
      <c r="L781">
        <v>9.984375</v>
      </c>
      <c r="M781">
        <v>9.8235493305808603</v>
      </c>
      <c r="N781">
        <v>9.80831495558086</v>
      </c>
    </row>
    <row r="782" spans="1:14" x14ac:dyDescent="0.25">
      <c r="A782">
        <v>4.7919549549519997</v>
      </c>
      <c r="B782">
        <v>10.7166725319073</v>
      </c>
      <c r="C782">
        <v>10.8406484609625</v>
      </c>
      <c r="D782">
        <v>10.250656906907301</v>
      </c>
      <c r="E782">
        <v>10.0546875</v>
      </c>
      <c r="F782">
        <v>9.921875</v>
      </c>
      <c r="G782">
        <v>9.9407610735739595</v>
      </c>
      <c r="H782">
        <v>9.9596412819072899</v>
      </c>
      <c r="I782">
        <v>9.8238457207218701</v>
      </c>
      <c r="J782">
        <v>9.8761542792781292</v>
      </c>
      <c r="K782">
        <v>9.9765625</v>
      </c>
      <c r="L782">
        <v>9.9963424361854205</v>
      </c>
      <c r="M782">
        <v>9.828125</v>
      </c>
      <c r="N782">
        <v>9.8320779796178304</v>
      </c>
    </row>
    <row r="783" spans="1:14" x14ac:dyDescent="0.25">
      <c r="A783">
        <v>4.8750510510504199</v>
      </c>
      <c r="B783">
        <v>10.675344094094701</v>
      </c>
      <c r="C783">
        <v>10.8203125</v>
      </c>
      <c r="D783">
        <v>10.216399602727799</v>
      </c>
      <c r="E783">
        <v>10.034355058183399</v>
      </c>
      <c r="F783">
        <v>9.9251368556055208</v>
      </c>
      <c r="G783">
        <v>9.9299412693944795</v>
      </c>
      <c r="H783">
        <v>9.9359109109112396</v>
      </c>
      <c r="I783">
        <v>9.8091212306055198</v>
      </c>
      <c r="J783">
        <v>9.8687632945443795</v>
      </c>
      <c r="K783">
        <v>9.9765625</v>
      </c>
      <c r="L783">
        <v>9.9831964777278106</v>
      </c>
      <c r="M783">
        <v>9.8217514389388594</v>
      </c>
      <c r="N783">
        <v>9.8141993556055205</v>
      </c>
    </row>
    <row r="784" spans="1:14" x14ac:dyDescent="0.25">
      <c r="A784">
        <v>4.9581471471488499</v>
      </c>
      <c r="B784">
        <v>10.6400658470967</v>
      </c>
      <c r="C784">
        <v>10.787201263763301</v>
      </c>
      <c r="D784">
        <v>10.194864395645</v>
      </c>
      <c r="E784">
        <v>10.042930430429999</v>
      </c>
      <c r="F784">
        <v>9.9234183402149903</v>
      </c>
      <c r="G784">
        <v>9.9324410347850094</v>
      </c>
      <c r="H784">
        <v>9.9072533470966508</v>
      </c>
      <c r="I784">
        <v>9.8199410347850105</v>
      </c>
      <c r="J784">
        <v>9.8790172985483302</v>
      </c>
      <c r="K784">
        <v>9.9921300206449803</v>
      </c>
      <c r="L784">
        <v>9.9807483264516694</v>
      </c>
      <c r="M784">
        <v>9.8370174862366806</v>
      </c>
      <c r="N784">
        <v>9.8156058402149906</v>
      </c>
    </row>
    <row r="785" spans="1:14" x14ac:dyDescent="0.25">
      <c r="A785">
        <v>5.04124324323982</v>
      </c>
      <c r="B785">
        <v>10.625</v>
      </c>
      <c r="C785">
        <v>10.7813133445937</v>
      </c>
      <c r="D785">
        <v>10.1863949887396</v>
      </c>
      <c r="E785">
        <v>10.011331644145899</v>
      </c>
      <c r="F785">
        <v>9.90625</v>
      </c>
      <c r="G785">
        <v>9.9490216779270408</v>
      </c>
      <c r="H785">
        <v>9.9168637387396306</v>
      </c>
      <c r="I785">
        <v>9.8280299831094506</v>
      </c>
      <c r="J785">
        <v>9.875</v>
      </c>
      <c r="K785">
        <v>9.9748029279270405</v>
      </c>
      <c r="L785">
        <v>9.9771818693698204</v>
      </c>
      <c r="M785">
        <v>9.8139358108125894</v>
      </c>
      <c r="N785">
        <v>9.8279279279270408</v>
      </c>
    </row>
    <row r="786" spans="1:14" x14ac:dyDescent="0.25">
      <c r="A786">
        <v>5.1243393393382402</v>
      </c>
      <c r="B786">
        <v>10.5935290759517</v>
      </c>
      <c r="C786">
        <v>10.747391141142</v>
      </c>
      <c r="D786">
        <v>10.1683735477282</v>
      </c>
      <c r="E786">
        <v>10</v>
      </c>
      <c r="F786">
        <v>9.8973074637140002</v>
      </c>
      <c r="G786">
        <v>9.9268205705709995</v>
      </c>
      <c r="H786">
        <v>9.9172758696193295</v>
      </c>
      <c r="I786">
        <v>9.8181431431430006</v>
      </c>
      <c r="J786">
        <v>9.89044826076133</v>
      </c>
      <c r="K786">
        <v>9.984375</v>
      </c>
      <c r="L786">
        <v>9.9765625</v>
      </c>
      <c r="M786">
        <v>9.8229608514763296</v>
      </c>
      <c r="N786">
        <v>9.8223074637140009</v>
      </c>
    </row>
    <row r="787" spans="1:14" x14ac:dyDescent="0.25">
      <c r="A787">
        <v>5.2074354354366701</v>
      </c>
      <c r="B787">
        <v>10.573290477978301</v>
      </c>
      <c r="C787">
        <v>10.7130775306558</v>
      </c>
      <c r="D787">
        <v>10.1769363113116</v>
      </c>
      <c r="E787">
        <v>10.0031816973225</v>
      </c>
      <c r="F787">
        <v>9.9130607169674505</v>
      </c>
      <c r="G787">
        <v>9.9102129473224796</v>
      </c>
      <c r="H787">
        <v>9.9375</v>
      </c>
      <c r="I787">
        <v>9.8203125</v>
      </c>
      <c r="J787">
        <v>9.8771967279782995</v>
      </c>
      <c r="K787">
        <v>9.9856035723224803</v>
      </c>
      <c r="L787">
        <v>9.9765625</v>
      </c>
      <c r="M787">
        <v>9.8224693443441797</v>
      </c>
      <c r="N787">
        <v>9.8243321446449592</v>
      </c>
    </row>
    <row r="788" spans="1:14" x14ac:dyDescent="0.25">
      <c r="A788">
        <v>5.2905315315350903</v>
      </c>
      <c r="B788">
        <v>10.5679523273255</v>
      </c>
      <c r="C788">
        <v>10.6930133258235</v>
      </c>
      <c r="D788">
        <v>10.1422567098353</v>
      </c>
      <c r="E788">
        <v>9.9830564939921391</v>
      </c>
      <c r="F788">
        <v>9.89576412349804</v>
      </c>
      <c r="G788">
        <v>9.9349732545058895</v>
      </c>
      <c r="H788">
        <v>9.9189247841568395</v>
      </c>
      <c r="I788">
        <v>9.8203125</v>
      </c>
      <c r="J788">
        <v>9.8830119181686307</v>
      </c>
      <c r="K788">
        <v>10.000659253003899</v>
      </c>
      <c r="L788">
        <v>9.9627076295058892</v>
      </c>
      <c r="M788">
        <v>9.8116495401646997</v>
      </c>
      <c r="N788">
        <v>9.8113891234980404</v>
      </c>
    </row>
    <row r="789" spans="1:14" x14ac:dyDescent="0.25">
      <c r="A789">
        <v>5.3736276276260604</v>
      </c>
      <c r="B789">
        <v>10.5396803053057</v>
      </c>
      <c r="C789">
        <v>10.647753221972399</v>
      </c>
      <c r="D789">
        <v>10.134520457958599</v>
      </c>
      <c r="E789">
        <v>9.9673661943195206</v>
      </c>
      <c r="F789">
        <v>9.8849443193195192</v>
      </c>
      <c r="G789">
        <v>9.9375</v>
      </c>
      <c r="H789">
        <v>9.9186045420414306</v>
      </c>
      <c r="I789">
        <v>9.8135901526528606</v>
      </c>
      <c r="J789">
        <v>9.8842115553057095</v>
      </c>
      <c r="K789">
        <v>10.0078125</v>
      </c>
      <c r="L789">
        <v>9.9735829579585698</v>
      </c>
      <c r="M789">
        <v>9.82011855605524</v>
      </c>
      <c r="N789">
        <v>9.8046875</v>
      </c>
    </row>
    <row r="790" spans="1:14" x14ac:dyDescent="0.25">
      <c r="A790">
        <v>5.4567237237244797</v>
      </c>
      <c r="B790">
        <v>10.515342295420099</v>
      </c>
      <c r="C790">
        <v>10.629463056806699</v>
      </c>
      <c r="D790">
        <v>10.125</v>
      </c>
      <c r="E790">
        <v>9.9609375</v>
      </c>
      <c r="F790">
        <v>9.8915004848599608</v>
      </c>
      <c r="G790">
        <v>9.9168105605601706</v>
      </c>
      <c r="H790">
        <v>9.9081671515266194</v>
      </c>
      <c r="I790">
        <v>9.796875</v>
      </c>
      <c r="J790">
        <v>9.8936420795798803</v>
      </c>
      <c r="K790">
        <v>9.9975620151400406</v>
      </c>
      <c r="L790">
        <v>9.9675421515266294</v>
      </c>
      <c r="M790">
        <v>9.8222073636134208</v>
      </c>
      <c r="N790">
        <v>9.8118129848599605</v>
      </c>
    </row>
    <row r="791" spans="1:14" x14ac:dyDescent="0.25">
      <c r="A791">
        <v>5.5398198198229096</v>
      </c>
      <c r="B791">
        <v>10.505705705706101</v>
      </c>
      <c r="C791">
        <v>10.5932162631361</v>
      </c>
      <c r="D791">
        <v>10.1171875</v>
      </c>
      <c r="E791">
        <v>9.9609375</v>
      </c>
      <c r="F791">
        <v>9.8906719219211201</v>
      </c>
      <c r="G791">
        <v>9.8988046640394405</v>
      </c>
      <c r="H791">
        <v>9.8992891328816803</v>
      </c>
      <c r="I791">
        <v>9.7919505442938899</v>
      </c>
      <c r="J791">
        <v>9.9006146771755699</v>
      </c>
      <c r="K791">
        <v>10.0139686561578</v>
      </c>
      <c r="L791">
        <v>9.9663358671183193</v>
      </c>
      <c r="M791">
        <v>9.8219453828816796</v>
      </c>
      <c r="N791">
        <v>9.8093280780788792</v>
      </c>
    </row>
    <row r="792" spans="1:14" x14ac:dyDescent="0.25">
      <c r="A792">
        <v>5.6229159159138797</v>
      </c>
      <c r="B792">
        <v>10.4834744901154</v>
      </c>
      <c r="C792">
        <v>10.5515843968974</v>
      </c>
      <c r="D792">
        <v>10.111339073448701</v>
      </c>
      <c r="E792">
        <v>9.9558360871122193</v>
      </c>
      <c r="F792">
        <v>9.8897025932179492</v>
      </c>
      <c r="G792">
        <v>9.9028755317820494</v>
      </c>
      <c r="H792">
        <v>9.9063692598846202</v>
      </c>
      <c r="I792">
        <v>9.8051645395384792</v>
      </c>
      <c r="J792">
        <v>9.8838322697692398</v>
      </c>
      <c r="K792">
        <v>10.0019202796539</v>
      </c>
      <c r="L792">
        <v>9.9747614802307591</v>
      </c>
      <c r="M792">
        <v>9.8300233827564298</v>
      </c>
      <c r="N792">
        <v>9.8149849067820494</v>
      </c>
    </row>
    <row r="793" spans="1:14" x14ac:dyDescent="0.25">
      <c r="A793">
        <v>5.7060120120122999</v>
      </c>
      <c r="B793">
        <v>10.4765625</v>
      </c>
      <c r="C793">
        <v>10.543621355730799</v>
      </c>
      <c r="D793">
        <v>10.084894269269199</v>
      </c>
      <c r="E793">
        <v>9.9289015578076896</v>
      </c>
      <c r="F793">
        <v>9.8807276026025708</v>
      </c>
      <c r="G793">
        <v>9.9175828171923097</v>
      </c>
      <c r="H793">
        <v>9.9078093718717994</v>
      </c>
      <c r="I793">
        <v>9.8203046796794897</v>
      </c>
      <c r="J793">
        <v>9.9052284866834803</v>
      </c>
      <c r="K793">
        <v>10.016262292005001</v>
      </c>
      <c r="L793">
        <v>9.9531281281281991</v>
      </c>
      <c r="M793">
        <v>9.8046875</v>
      </c>
      <c r="N793">
        <v>9.8046875</v>
      </c>
    </row>
    <row r="794" spans="1:14" x14ac:dyDescent="0.25">
      <c r="A794">
        <v>5.7891081081107298</v>
      </c>
      <c r="B794">
        <v>10.4627322635128</v>
      </c>
      <c r="C794">
        <v>10.509044200448701</v>
      </c>
      <c r="D794">
        <v>10.0659733952692</v>
      </c>
      <c r="E794">
        <v>9.9375</v>
      </c>
      <c r="F794">
        <v>9.8699077984230801</v>
      </c>
      <c r="G794">
        <v>9.9030968468461698</v>
      </c>
      <c r="H794">
        <v>9.8984375</v>
      </c>
      <c r="I794">
        <v>9.796875</v>
      </c>
      <c r="J794">
        <v>9.8700239301794994</v>
      </c>
      <c r="K794">
        <v>10.014336993243599</v>
      </c>
      <c r="L794">
        <v>9.96875</v>
      </c>
      <c r="M794">
        <v>9.8046875</v>
      </c>
      <c r="N794">
        <v>9.8082172015769196</v>
      </c>
    </row>
    <row r="795" spans="1:14" x14ac:dyDescent="0.25">
      <c r="A795">
        <v>5.8722042042017</v>
      </c>
      <c r="B795">
        <v>10.4510150775779</v>
      </c>
      <c r="C795">
        <v>10.468279607733701</v>
      </c>
      <c r="D795">
        <v>10.0688031781775</v>
      </c>
      <c r="E795">
        <v>9.9338275775778992</v>
      </c>
      <c r="F795">
        <v>9.8752870057554301</v>
      </c>
      <c r="G795">
        <v>9.9043766422662909</v>
      </c>
      <c r="H795">
        <v>9.9116655718224695</v>
      </c>
      <c r="I795">
        <v>9.8216411724220904</v>
      </c>
      <c r="J795">
        <v>9.8923470345325804</v>
      </c>
      <c r="K795">
        <v>10.0234375</v>
      </c>
      <c r="L795">
        <v>9.9627338275778996</v>
      </c>
      <c r="M795">
        <v>9.8109640890887597</v>
      </c>
      <c r="N795">
        <v>9.8125</v>
      </c>
    </row>
    <row r="796" spans="1:14" x14ac:dyDescent="0.25">
      <c r="A796">
        <v>5.9553003003001201</v>
      </c>
      <c r="B796">
        <v>10.4352458247182</v>
      </c>
      <c r="C796">
        <v>10.4415884634635</v>
      </c>
      <c r="D796">
        <v>10.0625</v>
      </c>
      <c r="E796">
        <v>9.9230077733984192</v>
      </c>
      <c r="F796">
        <v>9.8663409503254407</v>
      </c>
      <c r="G796">
        <v>9.9064713150650903</v>
      </c>
      <c r="H796">
        <v>9.9026432682682497</v>
      </c>
      <c r="I796">
        <v>9.8151170701952601</v>
      </c>
      <c r="J796">
        <v>9.8963670701952609</v>
      </c>
      <c r="K796">
        <v>10.032890703203201</v>
      </c>
      <c r="L796">
        <v>9.9585155467968391</v>
      </c>
      <c r="M796">
        <v>9.8188411067317496</v>
      </c>
      <c r="N796">
        <v>9.8229295701952708</v>
      </c>
    </row>
    <row r="797" spans="1:14" x14ac:dyDescent="0.25">
      <c r="A797">
        <v>6.0383963963985403</v>
      </c>
      <c r="B797">
        <v>10.444767032656801</v>
      </c>
      <c r="C797">
        <v>10.4317215653136</v>
      </c>
      <c r="D797">
        <v>10.0572400525523</v>
      </c>
      <c r="E797">
        <v>9.9318764076568193</v>
      </c>
      <c r="F797">
        <v>9.8563532282287891</v>
      </c>
      <c r="G797">
        <v>9.8928655217712098</v>
      </c>
      <c r="H797">
        <v>9.8918238551045494</v>
      </c>
      <c r="I797">
        <v>9.8193740615621206</v>
      </c>
      <c r="J797">
        <v>9.8860923423431792</v>
      </c>
      <c r="K797">
        <v>10.0235946884379</v>
      </c>
      <c r="L797">
        <v>9.9453125</v>
      </c>
      <c r="M797">
        <v>9.8080213025522696</v>
      </c>
      <c r="N797">
        <v>9.8094266141143898</v>
      </c>
    </row>
    <row r="798" spans="1:14" x14ac:dyDescent="0.25">
      <c r="A798">
        <v>6.1214924924895202</v>
      </c>
      <c r="B798">
        <v>10.4250641266262</v>
      </c>
      <c r="C798">
        <v>10.374743493495</v>
      </c>
      <c r="D798">
        <v>10.03125</v>
      </c>
      <c r="E798">
        <v>9.9091806650404308</v>
      </c>
      <c r="F798">
        <v>9.8580087900404294</v>
      </c>
      <c r="G798">
        <v>9.9059856731716192</v>
      </c>
      <c r="H798">
        <v>9.8882171233737601</v>
      </c>
      <c r="I798">
        <v>9.8175761699191497</v>
      </c>
      <c r="J798">
        <v>9.9051422516262395</v>
      </c>
      <c r="K798">
        <v>10.041017580080901</v>
      </c>
      <c r="L798">
        <v>9.9597636699191394</v>
      </c>
      <c r="M798">
        <v>9.8196595032524794</v>
      </c>
      <c r="N798">
        <v>9.8125</v>
      </c>
    </row>
    <row r="799" spans="1:14" x14ac:dyDescent="0.25">
      <c r="A799">
        <v>6.2045885885879404</v>
      </c>
      <c r="B799">
        <v>10.4234910691943</v>
      </c>
      <c r="C799">
        <v>10.359375</v>
      </c>
      <c r="D799">
        <v>10.0277879441943</v>
      </c>
      <c r="E799">
        <v>9.9061733608609401</v>
      </c>
      <c r="F799">
        <v>9.8603095282781101</v>
      </c>
      <c r="G799">
        <v>9.8847562983063408</v>
      </c>
      <c r="H799">
        <v>9.8828125</v>
      </c>
      <c r="I799">
        <v>9.8114888325828407</v>
      </c>
      <c r="J799">
        <v>9.9045647209713898</v>
      </c>
      <c r="K799">
        <v>10.0431220282781</v>
      </c>
      <c r="L799">
        <v>9.9399203891390506</v>
      </c>
      <c r="M799">
        <v>9.8151368581695593</v>
      </c>
      <c r="N799">
        <v>9.796875</v>
      </c>
    </row>
    <row r="800" spans="1:14" x14ac:dyDescent="0.25">
      <c r="A800">
        <v>6.2876846846863597</v>
      </c>
      <c r="B800">
        <v>10.409888795044401</v>
      </c>
      <c r="C800">
        <v>10.323780030029599</v>
      </c>
      <c r="D800">
        <v>10.0234375</v>
      </c>
      <c r="E800">
        <v>9.9046053866370691</v>
      </c>
      <c r="F800">
        <v>9.8524258633629298</v>
      </c>
      <c r="G800">
        <v>9.8945723066814608</v>
      </c>
      <c r="H800">
        <v>9.8959975600591896</v>
      </c>
      <c r="I800">
        <v>9.8110196133629302</v>
      </c>
      <c r="J800">
        <v>9.8946274399408107</v>
      </c>
      <c r="K800">
        <v>10.045744181681499</v>
      </c>
      <c r="L800">
        <v>9.9453125</v>
      </c>
      <c r="M800">
        <v>9.8091966966962598</v>
      </c>
      <c r="N800">
        <v>9.796875</v>
      </c>
    </row>
    <row r="801" spans="1:14" x14ac:dyDescent="0.25">
      <c r="A801">
        <v>6.3707807807773396</v>
      </c>
      <c r="B801">
        <v>10.390625</v>
      </c>
      <c r="C801">
        <v>10.3073202108363</v>
      </c>
      <c r="D801">
        <v>10.0151166791814</v>
      </c>
      <c r="E801">
        <v>9.9018800050058999</v>
      </c>
      <c r="F801">
        <v>9.8385131224970497</v>
      </c>
      <c r="G801">
        <v>9.890625</v>
      </c>
      <c r="H801">
        <v>9.8708047891637101</v>
      </c>
      <c r="I801">
        <v>9.8081174924911494</v>
      </c>
      <c r="J801">
        <v>9.9137575075088495</v>
      </c>
      <c r="K801">
        <v>10.0307862550059</v>
      </c>
      <c r="L801">
        <v>9.9459349974970497</v>
      </c>
      <c r="M801">
        <v>9.8102418825088495</v>
      </c>
      <c r="N801">
        <v>9.8180258383392296</v>
      </c>
    </row>
    <row r="802" spans="1:14" x14ac:dyDescent="0.25">
      <c r="A802">
        <v>6.4538768768757597</v>
      </c>
      <c r="B802">
        <v>10.3684074699704</v>
      </c>
      <c r="C802">
        <v>10.2801446425938</v>
      </c>
      <c r="D802">
        <v>9.9937179366863909</v>
      </c>
      <c r="E802">
        <v>9.8880528966469399</v>
      </c>
      <c r="F802">
        <v>9.84375</v>
      </c>
      <c r="G802">
        <v>9.8885576983234706</v>
      </c>
      <c r="H802">
        <v>9.8948737800295898</v>
      </c>
      <c r="I802">
        <v>9.8203125</v>
      </c>
      <c r="J802">
        <v>9.8999519050295905</v>
      </c>
      <c r="K802">
        <v>10.0305829266765</v>
      </c>
      <c r="L802">
        <v>9.953125</v>
      </c>
      <c r="M802">
        <v>9.8003425300295905</v>
      </c>
      <c r="N802">
        <v>9.8088381350098608</v>
      </c>
    </row>
    <row r="803" spans="1:14" x14ac:dyDescent="0.25">
      <c r="A803">
        <v>6.5369729729741799</v>
      </c>
      <c r="B803">
        <v>10.385423704954601</v>
      </c>
      <c r="C803">
        <v>10.244805743242599</v>
      </c>
      <c r="D803">
        <v>9.9923212274773192</v>
      </c>
      <c r="E803">
        <v>9.8792933558560101</v>
      </c>
      <c r="F803">
        <v>9.8578195382879699</v>
      </c>
      <c r="G803">
        <v>9.8777378941439906</v>
      </c>
      <c r="H803">
        <v>9.8809931024773192</v>
      </c>
      <c r="I803">
        <v>9.8261753941439895</v>
      </c>
      <c r="J803">
        <v>9.9262950450453609</v>
      </c>
      <c r="K803">
        <v>10.0546875</v>
      </c>
      <c r="L803">
        <v>9.9265765765759504</v>
      </c>
      <c r="M803">
        <v>9.8125</v>
      </c>
      <c r="N803">
        <v>9.8053420608106503</v>
      </c>
    </row>
    <row r="804" spans="1:14" x14ac:dyDescent="0.25">
      <c r="A804">
        <v>6.6200690690726001</v>
      </c>
      <c r="B804">
        <v>10.369392048297801</v>
      </c>
      <c r="C804">
        <v>10.2390804867377</v>
      </c>
      <c r="D804">
        <v>9.9835667698935104</v>
      </c>
      <c r="E804">
        <v>9.8828125</v>
      </c>
      <c r="F804">
        <v>9.8475350350355004</v>
      </c>
      <c r="G804">
        <v>9.8744611799290105</v>
      </c>
      <c r="H804">
        <v>9.8894801051064896</v>
      </c>
      <c r="I804">
        <v>9.8252694100354994</v>
      </c>
      <c r="J804">
        <v>9.9296875</v>
      </c>
      <c r="K804">
        <v>10.060035035035501</v>
      </c>
      <c r="L804">
        <v>9.9252784034043202</v>
      </c>
      <c r="M804">
        <v>9.8027253816311699</v>
      </c>
      <c r="N804">
        <v>9.8148527433688297</v>
      </c>
    </row>
    <row r="805" spans="1:14" x14ac:dyDescent="0.25">
      <c r="A805">
        <v>6.70316516516358</v>
      </c>
      <c r="B805">
        <v>10.3609805117613</v>
      </c>
      <c r="C805">
        <v>10.242731012263301</v>
      </c>
      <c r="D805">
        <v>9.9805117617613508</v>
      </c>
      <c r="E805">
        <v>9.859375</v>
      </c>
      <c r="F805">
        <v>9.8379778215719806</v>
      </c>
      <c r="G805">
        <v>9.8724818568560302</v>
      </c>
      <c r="H805">
        <v>9.875</v>
      </c>
      <c r="I805">
        <v>9.8198573573579804</v>
      </c>
      <c r="J805">
        <v>9.9210507382386499</v>
      </c>
      <c r="K805">
        <v>10.061957660786</v>
      </c>
      <c r="L805">
        <v>9.9469180117613494</v>
      </c>
      <c r="M805">
        <v>9.796875</v>
      </c>
      <c r="N805">
        <v>9.8149524524526601</v>
      </c>
    </row>
    <row r="806" spans="1:14" x14ac:dyDescent="0.25">
      <c r="A806">
        <v>6.7862612612620001</v>
      </c>
      <c r="B806">
        <v>10.3711899399398</v>
      </c>
      <c r="C806">
        <v>10.202015296546399</v>
      </c>
      <c r="D806">
        <v>9.9711840746992202</v>
      </c>
      <c r="E806">
        <v>9.8758833051804693</v>
      </c>
      <c r="F806">
        <v>9.8515625</v>
      </c>
      <c r="G806">
        <v>9.8843409816065098</v>
      </c>
      <c r="H806">
        <v>9.8628847597593694</v>
      </c>
      <c r="I806">
        <v>9.8000340183934895</v>
      </c>
      <c r="J806">
        <v>9.9213881850601595</v>
      </c>
      <c r="K806">
        <v>10.061786786787</v>
      </c>
      <c r="L806">
        <v>9.9299760698195296</v>
      </c>
      <c r="M806">
        <v>9.8046875</v>
      </c>
      <c r="N806">
        <v>9.8046875</v>
      </c>
    </row>
    <row r="807" spans="1:14" x14ac:dyDescent="0.25">
      <c r="A807">
        <v>6.8693573573604203</v>
      </c>
      <c r="B807">
        <v>10.3603701357604</v>
      </c>
      <c r="C807">
        <v>10.1803756881874</v>
      </c>
      <c r="D807">
        <v>9.9415829892396399</v>
      </c>
      <c r="E807">
        <v>9.8579798548540598</v>
      </c>
      <c r="F807">
        <v>9.8215958145621691</v>
      </c>
      <c r="G807">
        <v>9.8828125</v>
      </c>
      <c r="H807">
        <v>9.8618583427189108</v>
      </c>
      <c r="I807">
        <v>9.8170201451459391</v>
      </c>
      <c r="J807">
        <v>9.921875</v>
      </c>
      <c r="K807">
        <v>10.063755552427001</v>
      </c>
      <c r="L807">
        <v>9.9394902715207198</v>
      </c>
      <c r="M807">
        <v>9.8015159690936997</v>
      </c>
      <c r="N807">
        <v>9.8149833427189108</v>
      </c>
    </row>
    <row r="808" spans="1:14" x14ac:dyDescent="0.25">
      <c r="A808">
        <v>6.9524534534513904</v>
      </c>
      <c r="B808">
        <v>10.375</v>
      </c>
      <c r="C808">
        <v>10.174361079830399</v>
      </c>
      <c r="D808">
        <v>9.9311319131636999</v>
      </c>
      <c r="E808">
        <v>9.8548646302544505</v>
      </c>
      <c r="F808">
        <v>9.8365052552544494</v>
      </c>
      <c r="G808">
        <v>9.8693541197455499</v>
      </c>
      <c r="H808">
        <v>9.8725381631636999</v>
      </c>
      <c r="I808">
        <v>9.8074097535029701</v>
      </c>
      <c r="J808">
        <v>9.9274027934181497</v>
      </c>
      <c r="K808">
        <v>10.050378503503</v>
      </c>
      <c r="L808">
        <v>9.9415243368363004</v>
      </c>
      <c r="M808">
        <v>9.8030538350848193</v>
      </c>
      <c r="N808">
        <v>9.8216857482485196</v>
      </c>
    </row>
    <row r="809" spans="1:14" x14ac:dyDescent="0.25">
      <c r="A809">
        <v>7.0355495495498204</v>
      </c>
      <c r="B809">
        <v>10.3549221096095</v>
      </c>
      <c r="C809">
        <v>10.158391985735699</v>
      </c>
      <c r="D809">
        <v>9.9495120120118408</v>
      </c>
      <c r="E809">
        <v>9.8738996809309594</v>
      </c>
      <c r="F809">
        <v>9.8465887762761408</v>
      </c>
      <c r="G809">
        <v>9.8668684309309693</v>
      </c>
      <c r="H809">
        <v>9.8720896677929009</v>
      </c>
      <c r="I809">
        <v>9.8246809309309704</v>
      </c>
      <c r="J809">
        <v>9.9375</v>
      </c>
      <c r="K809">
        <v>10.067259055931</v>
      </c>
      <c r="L809">
        <v>9.9375</v>
      </c>
      <c r="M809">
        <v>9.7955013607357007</v>
      </c>
      <c r="N809">
        <v>9.8203125</v>
      </c>
    </row>
    <row r="810" spans="1:14" x14ac:dyDescent="0.25">
      <c r="A810">
        <v>7.1186456456482397</v>
      </c>
      <c r="B810">
        <v>10.366758946445801</v>
      </c>
      <c r="C810">
        <v>10.1710096815562</v>
      </c>
      <c r="D810">
        <v>9.9377522053313392</v>
      </c>
      <c r="E810">
        <v>9.8475639702209001</v>
      </c>
      <c r="F810">
        <v>9.80330955955821</v>
      </c>
      <c r="G810">
        <v>9.8671875</v>
      </c>
      <c r="H810">
        <v>9.8610759196686608</v>
      </c>
      <c r="I810">
        <v>9.8207492648895496</v>
      </c>
      <c r="J810">
        <v>9.9337700982228903</v>
      </c>
      <c r="K810">
        <v>10.0936115803313</v>
      </c>
      <c r="L810">
        <v>9.9251384196686594</v>
      </c>
      <c r="M810">
        <v>9.7978243868875605</v>
      </c>
      <c r="N810">
        <v>9.8063884196686608</v>
      </c>
    </row>
    <row r="811" spans="1:14" x14ac:dyDescent="0.25">
      <c r="A811">
        <v>7.2017417417392098</v>
      </c>
      <c r="B811">
        <v>10.3515625</v>
      </c>
      <c r="C811">
        <v>10.144699386888499</v>
      </c>
      <c r="D811">
        <v>9.9296875</v>
      </c>
      <c r="E811">
        <v>9.8495464214220796</v>
      </c>
      <c r="F811">
        <v>9.8423513357110402</v>
      </c>
      <c r="G811">
        <v>9.8614919607110405</v>
      </c>
      <c r="H811">
        <v>9.8696278309556291</v>
      </c>
      <c r="I811">
        <v>9.8177419607110394</v>
      </c>
      <c r="J811">
        <v>9.9296875</v>
      </c>
      <c r="K811">
        <v>10.087827671422099</v>
      </c>
      <c r="L811">
        <v>9.9069346690443698</v>
      </c>
      <c r="M811">
        <v>9.8120757476222895</v>
      </c>
      <c r="N811">
        <v>9.796875</v>
      </c>
    </row>
    <row r="812" spans="1:14" x14ac:dyDescent="0.25">
      <c r="A812">
        <v>7.2848378378376397</v>
      </c>
      <c r="B812">
        <v>10.339104729729801</v>
      </c>
      <c r="C812">
        <v>10.118120073198201</v>
      </c>
      <c r="D812">
        <v>9.9195945945946704</v>
      </c>
      <c r="E812">
        <v>9.8438590934684402</v>
      </c>
      <c r="F812">
        <v>9.8315315315315601</v>
      </c>
      <c r="G812">
        <v>9.8662971565315605</v>
      </c>
      <c r="H812">
        <v>9.8804476351351092</v>
      </c>
      <c r="I812">
        <v>9.8289592102347498</v>
      </c>
      <c r="J812">
        <v>9.9550570101351106</v>
      </c>
      <c r="K812">
        <v>10.0661880630631</v>
      </c>
      <c r="L812">
        <v>9.9163851351351102</v>
      </c>
      <c r="M812">
        <v>9.7994580518017695</v>
      </c>
      <c r="N812">
        <v>9.8018440315315605</v>
      </c>
    </row>
    <row r="813" spans="1:14" x14ac:dyDescent="0.25">
      <c r="A813">
        <v>7.3679339339360599</v>
      </c>
      <c r="B813">
        <v>10.334513810685401</v>
      </c>
      <c r="C813">
        <v>10.127074730981301</v>
      </c>
      <c r="D813">
        <v>9.9126216059812595</v>
      </c>
      <c r="E813">
        <v>9.8515625</v>
      </c>
      <c r="F813">
        <v>9.828125</v>
      </c>
      <c r="G813">
        <v>9.8632726476479196</v>
      </c>
      <c r="H813">
        <v>9.859375</v>
      </c>
      <c r="I813">
        <v>9.8144273179437693</v>
      </c>
      <c r="J813">
        <v>9.9609375</v>
      </c>
      <c r="K813">
        <v>10.092586727352099</v>
      </c>
      <c r="L813">
        <v>9.9112151213708195</v>
      </c>
      <c r="M813">
        <v>9.8046875</v>
      </c>
      <c r="N813">
        <v>9.8027257726479196</v>
      </c>
    </row>
    <row r="814" spans="1:14" x14ac:dyDescent="0.25">
      <c r="A814">
        <v>7.45103003002703</v>
      </c>
      <c r="B814">
        <v>10.3236940065069</v>
      </c>
      <c r="C814">
        <v>10.122648429680501</v>
      </c>
      <c r="D814">
        <v>9.9124960898402303</v>
      </c>
      <c r="E814">
        <v>9.8515625</v>
      </c>
      <c r="F814">
        <v>9.8255169231735593</v>
      </c>
      <c r="G814">
        <v>9.8671875</v>
      </c>
      <c r="H814">
        <v>9.8557252565069007</v>
      </c>
      <c r="I814">
        <v>9.8395872434930993</v>
      </c>
      <c r="J814">
        <v>9.9533932369862104</v>
      </c>
      <c r="K814">
        <v>10.0817669231736</v>
      </c>
      <c r="L814">
        <v>9.9072994869862097</v>
      </c>
      <c r="M814">
        <v>9.796875</v>
      </c>
      <c r="N814">
        <v>9.8374765390413792</v>
      </c>
    </row>
    <row r="815" spans="1:14" x14ac:dyDescent="0.25">
      <c r="A815">
        <v>7.5341261261254502</v>
      </c>
      <c r="B815">
        <v>10.3277507976726</v>
      </c>
      <c r="C815">
        <v>10.1233389639645</v>
      </c>
      <c r="D815">
        <v>9.90625</v>
      </c>
      <c r="E815">
        <v>9.8372560060059193</v>
      </c>
      <c r="F815">
        <v>9.8259278810059207</v>
      </c>
      <c r="G815">
        <v>9.8551754879881592</v>
      </c>
      <c r="H815">
        <v>9.8515625</v>
      </c>
      <c r="I815">
        <v>9.84375</v>
      </c>
      <c r="J815">
        <v>9.9656085773274192</v>
      </c>
      <c r="K815">
        <v>10.078125</v>
      </c>
      <c r="L815">
        <v>9.9148109046548303</v>
      </c>
      <c r="M815">
        <v>9.796875</v>
      </c>
      <c r="N815">
        <v>9.8090336430177594</v>
      </c>
    </row>
    <row r="816" spans="1:14" x14ac:dyDescent="0.25">
      <c r="A816">
        <v>7.6172222222238801</v>
      </c>
      <c r="B816">
        <v>10.320399305556201</v>
      </c>
      <c r="C816">
        <v>10.078125</v>
      </c>
      <c r="D816">
        <v>9.9138310185187297</v>
      </c>
      <c r="E816">
        <v>9.84375</v>
      </c>
      <c r="F816">
        <v>9.8211226851854008</v>
      </c>
      <c r="G816">
        <v>9.8488570601854004</v>
      </c>
      <c r="H816">
        <v>9.84189814814793</v>
      </c>
      <c r="I816">
        <v>9.8318287037041294</v>
      </c>
      <c r="J816">
        <v>9.9609375</v>
      </c>
      <c r="K816">
        <v>10.079803240741599</v>
      </c>
      <c r="L816">
        <v>9.8931712962958596</v>
      </c>
      <c r="M816">
        <v>9.7832754629625303</v>
      </c>
      <c r="N816">
        <v>9.8203125</v>
      </c>
    </row>
    <row r="817" spans="1:14" x14ac:dyDescent="0.25">
      <c r="A817">
        <v>7.7003183183148503</v>
      </c>
      <c r="B817">
        <v>10.3246566879388</v>
      </c>
      <c r="C817">
        <v>10.084416447697199</v>
      </c>
      <c r="D817">
        <v>9.9085108546055096</v>
      </c>
      <c r="E817">
        <v>9.8365470939694202</v>
      </c>
      <c r="F817">
        <v>9.8357599787278307</v>
      </c>
      <c r="G817">
        <v>9.8587712712721807</v>
      </c>
      <c r="H817">
        <v>9.8359375</v>
      </c>
      <c r="I817">
        <v>9.84375</v>
      </c>
      <c r="J817">
        <v>9.9753491773027498</v>
      </c>
      <c r="K817">
        <v>10.0692825638165</v>
      </c>
      <c r="L817">
        <v>9.90625</v>
      </c>
      <c r="M817">
        <v>9.81233420921102</v>
      </c>
      <c r="N817">
        <v>9.7991299893639106</v>
      </c>
    </row>
    <row r="818" spans="1:14" x14ac:dyDescent="0.25">
      <c r="A818">
        <v>7.7834144144132704</v>
      </c>
      <c r="B818">
        <v>10.3038522897899</v>
      </c>
      <c r="C818">
        <v>10.059527496246499</v>
      </c>
      <c r="D818">
        <v>9.8926543731232695</v>
      </c>
      <c r="E818">
        <v>9.8311420795798803</v>
      </c>
      <c r="F818">
        <v>9.8096260322830293</v>
      </c>
      <c r="G818">
        <v>9.8338224943698194</v>
      </c>
      <c r="H818">
        <v>9.8436750018459591</v>
      </c>
      <c r="I818">
        <v>9.8515625</v>
      </c>
      <c r="J818">
        <v>9.9729706268767302</v>
      </c>
      <c r="K818">
        <v>10.0928608295799</v>
      </c>
      <c r="L818">
        <v>9.9109914602100595</v>
      </c>
      <c r="M818">
        <v>9.7890625</v>
      </c>
      <c r="N818">
        <v>9.81521208708679</v>
      </c>
    </row>
    <row r="819" spans="1:14" x14ac:dyDescent="0.25">
      <c r="A819">
        <v>7.8665105105117004</v>
      </c>
      <c r="B819">
        <v>10.296875</v>
      </c>
      <c r="C819">
        <v>10.055862112112401</v>
      </c>
      <c r="D819">
        <v>9.8671875</v>
      </c>
      <c r="E819">
        <v>9.8365275431686303</v>
      </c>
      <c r="F819">
        <v>9.8356716091084895</v>
      </c>
      <c r="G819">
        <v>9.8329454454457501</v>
      </c>
      <c r="H819">
        <v>9.8515625</v>
      </c>
      <c r="I819">
        <v>9.8576850287790894</v>
      </c>
      <c r="J819">
        <v>9.9765625</v>
      </c>
      <c r="K819">
        <v>10.081576889389501</v>
      </c>
      <c r="L819">
        <v>9.8985649712209103</v>
      </c>
      <c r="M819">
        <v>9.7964816378875792</v>
      </c>
      <c r="N819">
        <v>9.7830783908915109</v>
      </c>
    </row>
    <row r="820" spans="1:14" x14ac:dyDescent="0.25">
      <c r="A820">
        <v>7.9496066066101196</v>
      </c>
      <c r="B820">
        <v>10.276662420616001</v>
      </c>
      <c r="C820">
        <v>10.0625</v>
      </c>
      <c r="D820">
        <v>9.8711727352356906</v>
      </c>
      <c r="E820">
        <v>9.8197126814309694</v>
      </c>
      <c r="F820">
        <v>9.8225538038047198</v>
      </c>
      <c r="G820">
        <v>9.84375</v>
      </c>
      <c r="H820">
        <v>9.8515625</v>
      </c>
      <c r="I820">
        <v>9.8611189314309708</v>
      </c>
      <c r="J820">
        <v>9.9819522647643097</v>
      </c>
      <c r="K820">
        <v>10.092396693569</v>
      </c>
      <c r="L820">
        <v>9.8954939314309698</v>
      </c>
      <c r="M820">
        <v>9.7908619557070793</v>
      </c>
      <c r="N820">
        <v>9.8090355980976405</v>
      </c>
    </row>
    <row r="821" spans="1:14" x14ac:dyDescent="0.25">
      <c r="A821">
        <v>8.0327027027010907</v>
      </c>
      <c r="B821">
        <v>10.3008586711716</v>
      </c>
      <c r="C821">
        <v>10.0393369932426</v>
      </c>
      <c r="D821">
        <v>9.875</v>
      </c>
      <c r="E821">
        <v>9.8233213682426097</v>
      </c>
      <c r="F821">
        <v>9.8129361431099102</v>
      </c>
      <c r="G821">
        <v>9.84375</v>
      </c>
      <c r="H821">
        <v>9.84375</v>
      </c>
      <c r="I821">
        <v>9.8462767454950804</v>
      </c>
      <c r="J821">
        <v>9.9765625</v>
      </c>
      <c r="K821">
        <v>10.0920960022525</v>
      </c>
      <c r="L821">
        <v>9.8965758727475404</v>
      </c>
      <c r="M821">
        <v>9.8108987894141997</v>
      </c>
      <c r="N821">
        <v>9.8046875</v>
      </c>
    </row>
    <row r="822" spans="1:14" x14ac:dyDescent="0.25">
      <c r="A822">
        <v>8.1157987987995206</v>
      </c>
      <c r="B822">
        <v>10.2841407814063</v>
      </c>
      <c r="C822">
        <v>10.0261726570316</v>
      </c>
      <c r="D822">
        <v>9.8862503128126296</v>
      </c>
      <c r="E822">
        <v>9.8293230730729793</v>
      </c>
      <c r="F822">
        <v>9.8157297922919202</v>
      </c>
      <c r="G822">
        <v>9.8362241147396503</v>
      </c>
      <c r="H822">
        <v>9.8478904685936897</v>
      </c>
      <c r="I822">
        <v>9.8551043230729807</v>
      </c>
      <c r="J822">
        <v>10.0125007820316</v>
      </c>
      <c r="K822">
        <v>10.0859375</v>
      </c>
      <c r="L822">
        <v>9.8961461461459592</v>
      </c>
      <c r="M822">
        <v>9.7798439064063096</v>
      </c>
      <c r="N822">
        <v>9.8013544794792899</v>
      </c>
    </row>
    <row r="823" spans="1:14" x14ac:dyDescent="0.25">
      <c r="A823">
        <v>8.1988948948979399</v>
      </c>
      <c r="B823">
        <v>10.296758477226801</v>
      </c>
      <c r="C823">
        <v>10.0225397272268</v>
      </c>
      <c r="D823">
        <v>9.8698053522268303</v>
      </c>
      <c r="E823">
        <v>9.8125</v>
      </c>
      <c r="F823">
        <v>9.8151933183195101</v>
      </c>
      <c r="G823">
        <v>9.8386581894398404</v>
      </c>
      <c r="H823">
        <v>9.8444147272268303</v>
      </c>
      <c r="I823">
        <v>9.8661184622130005</v>
      </c>
      <c r="J823">
        <v>9.9838267955463404</v>
      </c>
      <c r="K823">
        <v>10.093606106106501</v>
      </c>
      <c r="L823">
        <v>9.8786595188934996</v>
      </c>
      <c r="M823">
        <v>9.7864606409700095</v>
      </c>
      <c r="N823">
        <v>9.7937363144398404</v>
      </c>
    </row>
    <row r="824" spans="1:14" x14ac:dyDescent="0.25">
      <c r="A824">
        <v>8.2819909909889091</v>
      </c>
      <c r="B824">
        <v>10.295310153903401</v>
      </c>
      <c r="C824">
        <v>10.0117199230483</v>
      </c>
      <c r="D824">
        <v>9.8734421921932807</v>
      </c>
      <c r="E824">
        <v>9.8125</v>
      </c>
      <c r="F824">
        <v>9.8059884102850106</v>
      </c>
      <c r="G824">
        <v>9.8268477237491396</v>
      </c>
      <c r="H824">
        <v>9.8453078078067193</v>
      </c>
      <c r="I824">
        <v>9.8675816441449609</v>
      </c>
      <c r="J824">
        <v>10.0054664039034</v>
      </c>
      <c r="K824">
        <v>10.092972269144999</v>
      </c>
      <c r="L824">
        <v>9.8821602852850106</v>
      </c>
      <c r="M824">
        <v>9.7895845063816491</v>
      </c>
      <c r="N824">
        <v>9.7891938813816495</v>
      </c>
    </row>
    <row r="825" spans="1:14" x14ac:dyDescent="0.25">
      <c r="A825">
        <v>8.3650870870873302</v>
      </c>
      <c r="B825">
        <v>10.267900713213001</v>
      </c>
      <c r="C825">
        <v>10.000900118868801</v>
      </c>
      <c r="D825">
        <v>9.8505435122623304</v>
      </c>
      <c r="E825">
        <v>9.8359148210710092</v>
      </c>
      <c r="F825">
        <v>9.8168082144644995</v>
      </c>
      <c r="G825">
        <v>9.828125</v>
      </c>
      <c r="H825">
        <v>9.8671875</v>
      </c>
      <c r="I825">
        <v>9.8680027683934899</v>
      </c>
      <c r="J825">
        <v>10.0151495245247</v>
      </c>
      <c r="K825">
        <v>10.101607857857999</v>
      </c>
      <c r="L825">
        <v>9.8742527683934895</v>
      </c>
      <c r="M825">
        <v>9.79190440440434</v>
      </c>
      <c r="N825">
        <v>9.8075634227978306</v>
      </c>
    </row>
    <row r="826" spans="1:14" x14ac:dyDescent="0.25">
      <c r="A826">
        <v>8.4481831831857601</v>
      </c>
      <c r="B826">
        <v>10.2955490646894</v>
      </c>
      <c r="C826">
        <v>9.9780534440680597</v>
      </c>
      <c r="D826">
        <v>9.8721831206212904</v>
      </c>
      <c r="E826">
        <v>9.8263497872879597</v>
      </c>
      <c r="F826">
        <v>9.8276280186439795</v>
      </c>
      <c r="G826">
        <v>9.8357247872879601</v>
      </c>
      <c r="H826">
        <v>9.8604643706212904</v>
      </c>
      <c r="I826">
        <v>9.8671875</v>
      </c>
      <c r="J826">
        <v>10.0342209396894</v>
      </c>
      <c r="K826">
        <v>10.083806462711999</v>
      </c>
      <c r="L826">
        <v>9.8852626063560205</v>
      </c>
      <c r="M826">
        <v>9.78125</v>
      </c>
      <c r="N826">
        <v>9.8066167730226894</v>
      </c>
    </row>
    <row r="827" spans="1:14" x14ac:dyDescent="0.25">
      <c r="A827">
        <v>8.5312792792767294</v>
      </c>
      <c r="B827">
        <v>10.284729260510799</v>
      </c>
      <c r="C827">
        <v>9.9609375</v>
      </c>
      <c r="D827">
        <v>9.8607920420433697</v>
      </c>
      <c r="E827">
        <v>9.81785965653253</v>
      </c>
      <c r="F827">
        <v>9.7965934684674707</v>
      </c>
      <c r="G827">
        <v>9.8369428021775107</v>
      </c>
      <c r="H827">
        <v>9.8607920420433697</v>
      </c>
      <c r="I827">
        <v>9.8671875</v>
      </c>
      <c r="J827">
        <v>10.023401135510801</v>
      </c>
      <c r="K827">
        <v>10.0703125</v>
      </c>
      <c r="L827">
        <v>9.8822644365680397</v>
      </c>
      <c r="M827">
        <v>9.7748123123116493</v>
      </c>
      <c r="N827">
        <v>9.8192344688441793</v>
      </c>
    </row>
    <row r="828" spans="1:14" x14ac:dyDescent="0.25">
      <c r="A828">
        <v>8.6143753753751504</v>
      </c>
      <c r="B828">
        <v>10.288590543668599</v>
      </c>
      <c r="C828">
        <v>9.99165024399408</v>
      </c>
      <c r="D828">
        <v>9.8497560060059204</v>
      </c>
      <c r="E828">
        <v>9.80590825200197</v>
      </c>
      <c r="F828">
        <v>9.8125</v>
      </c>
      <c r="G828">
        <v>9.8321290040039493</v>
      </c>
      <c r="H828">
        <v>9.8568685873372797</v>
      </c>
      <c r="I828">
        <v>9.8939455080078904</v>
      </c>
      <c r="J828">
        <v>10.015625</v>
      </c>
      <c r="K828">
        <v>10.077392627002</v>
      </c>
      <c r="L828">
        <v>9.875</v>
      </c>
      <c r="M828">
        <v>9.78536778966469</v>
      </c>
      <c r="N828">
        <v>9.7961586586587792</v>
      </c>
    </row>
    <row r="829" spans="1:14" x14ac:dyDescent="0.25">
      <c r="A829">
        <v>8.6974714714735804</v>
      </c>
      <c r="B829">
        <v>10.286320695696199</v>
      </c>
      <c r="C829">
        <v>9.9655636104852103</v>
      </c>
      <c r="D829">
        <v>9.8517615271518792</v>
      </c>
      <c r="E829">
        <v>9.8082719438185393</v>
      </c>
      <c r="F829">
        <v>9.8125</v>
      </c>
      <c r="G829">
        <v>9.8337313876370906</v>
      </c>
      <c r="H829">
        <v>9.8429538913924901</v>
      </c>
      <c r="I829">
        <v>9.8925093061814593</v>
      </c>
      <c r="J829">
        <v>10.0337779185444</v>
      </c>
      <c r="K829">
        <v>10.0892001376371</v>
      </c>
      <c r="L829">
        <v>9.88144159784812</v>
      </c>
      <c r="M829">
        <v>9.78125</v>
      </c>
      <c r="N829">
        <v>9.7954352790295793</v>
      </c>
    </row>
    <row r="830" spans="1:14" x14ac:dyDescent="0.25">
      <c r="A830">
        <v>8.7805675675645496</v>
      </c>
      <c r="B830">
        <v>10.280247043920101</v>
      </c>
      <c r="C830">
        <v>9.9361627252268008</v>
      </c>
      <c r="D830">
        <v>9.8565667229733709</v>
      </c>
      <c r="E830">
        <v>9.8263935810799001</v>
      </c>
      <c r="F830">
        <v>9.8087802646400295</v>
      </c>
      <c r="G830">
        <v>9.8511542792800704</v>
      </c>
      <c r="H830">
        <v>9.8529032939201002</v>
      </c>
      <c r="I830">
        <v>9.8984375</v>
      </c>
      <c r="J830">
        <v>10.028420608106501</v>
      </c>
      <c r="K830">
        <v>10.067560529280099</v>
      </c>
      <c r="L830">
        <v>9.8733635979733698</v>
      </c>
      <c r="M830">
        <v>9.7850436373866003</v>
      </c>
      <c r="N830">
        <v>9.7935623892327204</v>
      </c>
    </row>
    <row r="831" spans="1:14" x14ac:dyDescent="0.25">
      <c r="A831">
        <v>8.8636636636629706</v>
      </c>
      <c r="B831">
        <v>10.2819874562061</v>
      </c>
      <c r="C831">
        <v>9.9232634978727798</v>
      </c>
      <c r="D831">
        <v>9.8399313375877693</v>
      </c>
      <c r="E831">
        <v>9.8071176645394509</v>
      </c>
      <c r="F831">
        <v>9.8181415790788993</v>
      </c>
      <c r="G831">
        <v>9.8295146709210997</v>
      </c>
      <c r="H831">
        <v>9.84375</v>
      </c>
      <c r="I831">
        <v>9.8981782563816498</v>
      </c>
      <c r="J831">
        <v>10.037675175175499</v>
      </c>
      <c r="K831">
        <v>10.077647960460601</v>
      </c>
      <c r="L831">
        <v>9.8718312062061209</v>
      </c>
      <c r="M831">
        <v>9.796875</v>
      </c>
      <c r="N831">
        <v>9.7995229604605498</v>
      </c>
    </row>
    <row r="832" spans="1:14" x14ac:dyDescent="0.25">
      <c r="A832">
        <v>8.9467597597613899</v>
      </c>
      <c r="B832">
        <v>10.2890625</v>
      </c>
      <c r="C832">
        <v>9.9296875</v>
      </c>
      <c r="D832">
        <v>9.8553334584576096</v>
      </c>
      <c r="E832">
        <v>9.8016250625621399</v>
      </c>
      <c r="F832">
        <v>9.8242813125621407</v>
      </c>
      <c r="G832">
        <v>9.8203125</v>
      </c>
      <c r="H832">
        <v>9.8477915415423904</v>
      </c>
      <c r="I832">
        <v>9.8904685935946599</v>
      </c>
      <c r="J832">
        <v>10.059739426927999</v>
      </c>
      <c r="K832">
        <v>10.063343812562101</v>
      </c>
      <c r="L832">
        <v>9.8673489896144009</v>
      </c>
      <c r="M832">
        <v>9.7814478541045293</v>
      </c>
      <c r="N832">
        <v>9.7894218437189302</v>
      </c>
    </row>
    <row r="833" spans="1:14" x14ac:dyDescent="0.25">
      <c r="A833">
        <v>9.0298558558523698</v>
      </c>
      <c r="B833">
        <v>10.268806306307701</v>
      </c>
      <c r="C833">
        <v>9.9370906062307807</v>
      </c>
      <c r="D833">
        <v>9.8361603791282199</v>
      </c>
      <c r="E833">
        <v>9.7975072728974393</v>
      </c>
      <c r="F833">
        <v>9.8075708521025593</v>
      </c>
      <c r="G833">
        <v>9.8331104542051104</v>
      </c>
      <c r="H833">
        <v>9.87315831456411</v>
      </c>
      <c r="I833">
        <v>9.9140625</v>
      </c>
      <c r="J833">
        <v>10.041517689564101</v>
      </c>
      <c r="K833">
        <v>10.0871457394872</v>
      </c>
      <c r="L833">
        <v>9.8714292417435594</v>
      </c>
      <c r="M833">
        <v>9.7906625375384504</v>
      </c>
      <c r="N833">
        <v>9.7935083521025597</v>
      </c>
    </row>
    <row r="834" spans="1:14" x14ac:dyDescent="0.25">
      <c r="A834">
        <v>9.1129519519507909</v>
      </c>
      <c r="B834">
        <v>10.2636781312564</v>
      </c>
      <c r="C834">
        <v>9.9270895895897393</v>
      </c>
      <c r="D834">
        <v>9.8297000125128093</v>
      </c>
      <c r="E834">
        <v>9.8010479229230807</v>
      </c>
      <c r="F834">
        <v>9.7893104041538503</v>
      </c>
      <c r="G834">
        <v>9.8158916729230707</v>
      </c>
      <c r="H834">
        <v>9.84491561874359</v>
      </c>
      <c r="I834">
        <v>9.89321665415385</v>
      </c>
      <c r="J834">
        <v>10.063262481230799</v>
      </c>
      <c r="K834">
        <v>10.0692458083077</v>
      </c>
      <c r="L834">
        <v>9.8749749749743696</v>
      </c>
      <c r="M834">
        <v>9.78125</v>
      </c>
      <c r="N834">
        <v>9.7890625</v>
      </c>
    </row>
    <row r="835" spans="1:14" x14ac:dyDescent="0.25">
      <c r="A835">
        <v>9.1960480480492102</v>
      </c>
      <c r="B835">
        <v>10.242949981230799</v>
      </c>
      <c r="C835">
        <v>9.921875</v>
      </c>
      <c r="D835">
        <v>9.8380270895897404</v>
      </c>
      <c r="E835">
        <v>9.796875</v>
      </c>
      <c r="F835">
        <v>9.7984249874871807</v>
      </c>
      <c r="G835">
        <v>9.8347843937692208</v>
      </c>
      <c r="H835">
        <v>9.8599083458461507</v>
      </c>
      <c r="I835">
        <v>9.90625</v>
      </c>
      <c r="J835">
        <v>10.0625</v>
      </c>
      <c r="K835">
        <v>10.0796687312308</v>
      </c>
      <c r="L835">
        <v>9.8536583458461493</v>
      </c>
      <c r="M835">
        <v>9.7877541604102607</v>
      </c>
      <c r="N835">
        <v>9.796875</v>
      </c>
    </row>
    <row r="836" spans="1:14" x14ac:dyDescent="0.25">
      <c r="A836">
        <v>9.2791441441476294</v>
      </c>
      <c r="B836">
        <v>10.225966591589801</v>
      </c>
      <c r="C836">
        <v>9.9070500187692208</v>
      </c>
      <c r="D836">
        <v>9.8335562124615503</v>
      </c>
      <c r="E836">
        <v>9.8125</v>
      </c>
      <c r="F836">
        <v>9.8136167417435605</v>
      </c>
      <c r="G836">
        <v>9.7994979354358893</v>
      </c>
      <c r="H836">
        <v>9.8241061373846605</v>
      </c>
      <c r="I836">
        <v>9.9350123689280903</v>
      </c>
      <c r="J836">
        <v>10.0625</v>
      </c>
      <c r="K836">
        <v>10.0857146208718</v>
      </c>
      <c r="L836">
        <v>9.87124272710256</v>
      </c>
      <c r="M836">
        <v>9.7855656437692193</v>
      </c>
      <c r="N836">
        <v>9.8060271208717804</v>
      </c>
    </row>
    <row r="837" spans="1:14" x14ac:dyDescent="0.25">
      <c r="A837">
        <v>9.3622402402386093</v>
      </c>
      <c r="B837">
        <v>10.201625062562099</v>
      </c>
      <c r="C837">
        <v>9.9102551770522602</v>
      </c>
      <c r="D837">
        <v>9.8206041979477394</v>
      </c>
      <c r="E837">
        <v>9.8125</v>
      </c>
      <c r="F837">
        <v>9.8098332707712004</v>
      </c>
      <c r="G837">
        <v>9.7990572603856005</v>
      </c>
      <c r="H837">
        <v>9.859375</v>
      </c>
      <c r="I837">
        <v>9.9279998748757308</v>
      </c>
      <c r="J837">
        <v>10.095859531405299</v>
      </c>
      <c r="K837">
        <v>10.071458176927999</v>
      </c>
      <c r="L837">
        <v>9.8608749374378597</v>
      </c>
      <c r="M837">
        <v>9.7890625</v>
      </c>
      <c r="N837">
        <v>9.8125</v>
      </c>
    </row>
    <row r="838" spans="1:14" x14ac:dyDescent="0.25">
      <c r="A838">
        <v>9.4453363363370304</v>
      </c>
      <c r="B838">
        <v>10.1924467436183</v>
      </c>
      <c r="C838">
        <v>9.8789914914911297</v>
      </c>
      <c r="D838">
        <v>9.828125</v>
      </c>
      <c r="E838">
        <v>9.7969187937938802</v>
      </c>
      <c r="F838">
        <v>9.8055563375877703</v>
      </c>
      <c r="G838">
        <v>9.828125</v>
      </c>
      <c r="H838">
        <v>9.859375</v>
      </c>
      <c r="I838">
        <v>9.9277793418422</v>
      </c>
      <c r="J838">
        <v>10.0762582895394</v>
      </c>
      <c r="K838">
        <v>10.064584506381699</v>
      </c>
      <c r="L838">
        <v>9.8616323354605502</v>
      </c>
      <c r="M838">
        <v>9.7734375</v>
      </c>
      <c r="N838">
        <v>9.7946188375877696</v>
      </c>
    </row>
    <row r="839" spans="1:14" x14ac:dyDescent="0.25">
      <c r="A839">
        <v>9.5284324324354497</v>
      </c>
      <c r="B839">
        <v>10.16270411036</v>
      </c>
      <c r="C839">
        <v>9.9022311373866003</v>
      </c>
      <c r="D839">
        <v>9.8344313063066995</v>
      </c>
      <c r="E839">
        <v>9.8046875</v>
      </c>
      <c r="F839">
        <v>9.8125</v>
      </c>
      <c r="G839">
        <v>9.8204603040532703</v>
      </c>
      <c r="H839">
        <v>9.859375</v>
      </c>
      <c r="I839">
        <v>9.9464667792800707</v>
      </c>
      <c r="J839">
        <v>10.0703125</v>
      </c>
      <c r="K839">
        <v>10.055785472973399</v>
      </c>
      <c r="L839">
        <v>9.8513935810799005</v>
      </c>
      <c r="M839">
        <v>9.7568623310798994</v>
      </c>
      <c r="N839">
        <v>9.7989020270266298</v>
      </c>
    </row>
    <row r="840" spans="1:14" x14ac:dyDescent="0.25">
      <c r="A840">
        <v>9.6115285285264296</v>
      </c>
      <c r="B840">
        <v>10.15625</v>
      </c>
      <c r="C840">
        <v>9.890625</v>
      </c>
      <c r="D840">
        <v>9.8218136104852096</v>
      </c>
      <c r="E840">
        <v>9.7987284159161891</v>
      </c>
      <c r="F840">
        <v>9.8152269456962404</v>
      </c>
      <c r="G840">
        <v>9.8125</v>
      </c>
      <c r="H840">
        <v>9.8522061123629108</v>
      </c>
      <c r="I840">
        <v>9.9465997247258198</v>
      </c>
      <c r="J840">
        <v>10.078262637637099</v>
      </c>
      <c r="K840">
        <v>10.058394722848099</v>
      </c>
      <c r="L840">
        <v>9.8442094438185492</v>
      </c>
      <c r="M840">
        <v>9.7585323604852103</v>
      </c>
      <c r="N840">
        <v>9.7988355543037606</v>
      </c>
    </row>
    <row r="841" spans="1:14" x14ac:dyDescent="0.25">
      <c r="A841">
        <v>9.6946246246248506</v>
      </c>
      <c r="B841">
        <v>10.141504004003901</v>
      </c>
      <c r="C841">
        <v>9.8828125</v>
      </c>
      <c r="D841">
        <v>9.828125</v>
      </c>
      <c r="E841">
        <v>9.8058104979980296</v>
      </c>
      <c r="F841">
        <v>9.7935873373372804</v>
      </c>
      <c r="G841">
        <v>9.8125</v>
      </c>
      <c r="H841">
        <v>9.85034174799803</v>
      </c>
      <c r="I841">
        <v>9.93627924799803</v>
      </c>
      <c r="J841">
        <v>10.0876986104957</v>
      </c>
      <c r="K841">
        <v>10.0546875</v>
      </c>
      <c r="L841">
        <v>9.8515625</v>
      </c>
      <c r="M841">
        <v>9.765625</v>
      </c>
      <c r="N841">
        <v>9.8045248373372793</v>
      </c>
    </row>
    <row r="842" spans="1:14" x14ac:dyDescent="0.25">
      <c r="A842">
        <v>9.7777207207232699</v>
      </c>
      <c r="B842">
        <v>10.125</v>
      </c>
      <c r="C842">
        <v>9.8763748123116493</v>
      </c>
      <c r="D842">
        <v>9.81309356231165</v>
      </c>
      <c r="E842">
        <v>9.8042393956449807</v>
      </c>
      <c r="F842">
        <v>9.79985454204337</v>
      </c>
      <c r="G842">
        <v>9.8125</v>
      </c>
      <c r="H842">
        <v>9.8577186561558303</v>
      </c>
      <c r="I842">
        <v>9.96272405217751</v>
      </c>
      <c r="J842">
        <v>10.078125</v>
      </c>
      <c r="K842">
        <v>10.048155968467499</v>
      </c>
      <c r="L842">
        <v>9.8386143956449796</v>
      </c>
      <c r="M842">
        <v>9.7790939376883497</v>
      </c>
      <c r="N842">
        <v>9.7898801144891596</v>
      </c>
    </row>
    <row r="843" spans="1:14" x14ac:dyDescent="0.25">
      <c r="A843">
        <v>9.8608168168142392</v>
      </c>
      <c r="B843">
        <v>10.102699574575899</v>
      </c>
      <c r="C843">
        <v>9.8671875</v>
      </c>
      <c r="D843">
        <v>9.8176019769773095</v>
      </c>
      <c r="E843">
        <v>9.796875</v>
      </c>
      <c r="F843">
        <v>9.8093640515532297</v>
      </c>
      <c r="G843">
        <v>9.8049240646893505</v>
      </c>
      <c r="H843">
        <v>9.8608897960453792</v>
      </c>
      <c r="I843">
        <v>9.9639561436439799</v>
      </c>
      <c r="J843">
        <v>10.108226976977299</v>
      </c>
      <c r="K843">
        <v>10.020881037288</v>
      </c>
      <c r="L843">
        <v>9.8392752127120406</v>
      </c>
      <c r="M843">
        <v>9.7734375</v>
      </c>
      <c r="N843">
        <v>9.7900087587574198</v>
      </c>
    </row>
    <row r="844" spans="1:14" x14ac:dyDescent="0.25">
      <c r="A844">
        <v>9.9439129129126709</v>
      </c>
      <c r="B844">
        <v>10.0851802109487</v>
      </c>
      <c r="C844">
        <v>9.8671875</v>
      </c>
      <c r="D844">
        <v>9.8125</v>
      </c>
      <c r="E844">
        <v>9.7937273210710103</v>
      </c>
      <c r="F844">
        <v>9.7958219938688398</v>
      </c>
      <c r="G844">
        <v>9.80601226226233</v>
      </c>
      <c r="H844">
        <v>9.8671875</v>
      </c>
      <c r="I844">
        <v>9.9999433026775204</v>
      </c>
      <c r="J844">
        <v>10.0974071727978</v>
      </c>
      <c r="K844">
        <v>10.0308707144645</v>
      </c>
      <c r="L844">
        <v>9.8281816973224796</v>
      </c>
      <c r="M844">
        <v>9.7685009227978306</v>
      </c>
      <c r="N844">
        <v>9.8125</v>
      </c>
    </row>
    <row r="845" spans="1:14" x14ac:dyDescent="0.25">
      <c r="A845">
        <v>10.027009009011101</v>
      </c>
      <c r="B845">
        <v>10.0744779936183</v>
      </c>
      <c r="C845">
        <v>9.8494744744733893</v>
      </c>
      <c r="D845">
        <v>9.8262997372367007</v>
      </c>
      <c r="E845">
        <v>9.8046875</v>
      </c>
      <c r="F845">
        <v>9.7929710960966396</v>
      </c>
      <c r="G845">
        <v>9.8031261730483195</v>
      </c>
      <c r="H845">
        <v>9.8721342436183495</v>
      </c>
      <c r="I845">
        <v>9.9910121058550398</v>
      </c>
      <c r="J845">
        <v>10.1080752627633</v>
      </c>
      <c r="K845">
        <v>10.026824089714999</v>
      </c>
      <c r="L845">
        <v>9.8355503941449598</v>
      </c>
      <c r="M845">
        <v>9.7733061186183505</v>
      </c>
      <c r="N845">
        <v>9.8039039039033593</v>
      </c>
    </row>
    <row r="846" spans="1:14" x14ac:dyDescent="0.25">
      <c r="A846">
        <v>10.1101051051021</v>
      </c>
      <c r="B846">
        <v>10.0703125</v>
      </c>
      <c r="C846">
        <v>9.8582441816804902</v>
      </c>
      <c r="D846">
        <v>9.8085800644398393</v>
      </c>
      <c r="E846">
        <v>9.8108964433195105</v>
      </c>
      <c r="F846">
        <v>9.8046875</v>
      </c>
      <c r="G846">
        <v>9.7983209772268296</v>
      </c>
      <c r="H846">
        <v>9.8671875</v>
      </c>
      <c r="I846">
        <v>9.9885690377869896</v>
      </c>
      <c r="J846">
        <v>10.106277371120299</v>
      </c>
      <c r="K846">
        <v>10.024856106106499</v>
      </c>
      <c r="L846">
        <v>9.8359375</v>
      </c>
      <c r="M846">
        <v>9.7719023711203299</v>
      </c>
      <c r="N846">
        <v>9.7822642955463408</v>
      </c>
    </row>
    <row r="847" spans="1:14" x14ac:dyDescent="0.25">
      <c r="A847">
        <v>10.1932012012005</v>
      </c>
      <c r="B847">
        <v>10.0335151557811</v>
      </c>
      <c r="C847">
        <v>9.8438285942189392</v>
      </c>
      <c r="D847">
        <v>9.8116147397396496</v>
      </c>
      <c r="E847">
        <v>9.7890625</v>
      </c>
      <c r="F847">
        <v>9.8124476038540394</v>
      </c>
      <c r="G847">
        <v>9.7913276557810605</v>
      </c>
      <c r="H847">
        <v>9.8671875</v>
      </c>
      <c r="I847">
        <v>9.9909894269270207</v>
      </c>
      <c r="J847">
        <v>10.1171875</v>
      </c>
      <c r="K847">
        <v>10.029661301927</v>
      </c>
      <c r="L847">
        <v>9.8300519269270197</v>
      </c>
      <c r="M847">
        <v>9.7752047641905104</v>
      </c>
      <c r="N847">
        <v>9.7990631256252492</v>
      </c>
    </row>
    <row r="848" spans="1:14" x14ac:dyDescent="0.25">
      <c r="A848">
        <v>10.2762972972989</v>
      </c>
      <c r="B848">
        <v>10.030194256757399</v>
      </c>
      <c r="C848">
        <v>9.84809966216174</v>
      </c>
      <c r="D848">
        <v>9.8181904560808704</v>
      </c>
      <c r="E848">
        <v>9.7890625</v>
      </c>
      <c r="F848">
        <v>9.796875</v>
      </c>
      <c r="G848">
        <v>9.7885882809040599</v>
      </c>
      <c r="H848">
        <v>9.8753378378382592</v>
      </c>
      <c r="I848">
        <v>9.9927857545049203</v>
      </c>
      <c r="J848">
        <v>10.102681587838299</v>
      </c>
      <c r="K848">
        <v>10.0142454954951</v>
      </c>
      <c r="L848">
        <v>9.8426696227475396</v>
      </c>
      <c r="M848">
        <v>9.7776182432426104</v>
      </c>
      <c r="N848">
        <v>9.7828512105858003</v>
      </c>
    </row>
    <row r="849" spans="1:14" x14ac:dyDescent="0.25">
      <c r="A849">
        <v>10.359393393389899</v>
      </c>
      <c r="B849">
        <v>10.007710053804701</v>
      </c>
      <c r="C849">
        <v>9.8445824730976401</v>
      </c>
      <c r="D849">
        <v>9.8125</v>
      </c>
      <c r="E849">
        <v>9.7986189314309708</v>
      </c>
      <c r="F849">
        <v>9.7908341935690295</v>
      </c>
      <c r="G849">
        <v>9.8152621371380508</v>
      </c>
      <c r="H849">
        <v>9.8686475538047205</v>
      </c>
      <c r="I849">
        <v>10.007212681431</v>
      </c>
      <c r="J849">
        <v>10.1136206519024</v>
      </c>
      <c r="K849">
        <v>10.0078125</v>
      </c>
      <c r="L849">
        <v>9.8318498185690295</v>
      </c>
      <c r="M849">
        <v>9.7620303897643108</v>
      </c>
      <c r="N849">
        <v>9.7982795295286103</v>
      </c>
    </row>
    <row r="850" spans="1:14" x14ac:dyDescent="0.25">
      <c r="A850">
        <v>10.442489489488301</v>
      </c>
      <c r="B850">
        <v>9.9921875</v>
      </c>
      <c r="C850">
        <v>9.8515625</v>
      </c>
      <c r="D850">
        <v>9.8274766954457498</v>
      </c>
      <c r="E850">
        <v>9.7999362643895402</v>
      </c>
      <c r="F850">
        <v>9.7874280530522793</v>
      </c>
      <c r="G850">
        <v>9.8046875</v>
      </c>
      <c r="H850">
        <v>9.8626329454457498</v>
      </c>
      <c r="I850">
        <v>10.020439971220901</v>
      </c>
      <c r="J850">
        <v>10.1159491522771</v>
      </c>
      <c r="K850">
        <v>10.000581831831401</v>
      </c>
      <c r="L850">
        <v>9.828125</v>
      </c>
      <c r="M850">
        <v>9.765625</v>
      </c>
      <c r="N850">
        <v>9.7818400431686303</v>
      </c>
    </row>
    <row r="851" spans="1:14" x14ac:dyDescent="0.25">
      <c r="A851">
        <v>10.5255855855867</v>
      </c>
      <c r="B851">
        <v>9.9921875</v>
      </c>
      <c r="C851">
        <v>9.8380928315607807</v>
      </c>
      <c r="D851">
        <v>9.8191629129132103</v>
      </c>
      <c r="E851">
        <v>9.8046335397899398</v>
      </c>
      <c r="F851">
        <v>9.8160695852100606</v>
      </c>
      <c r="G851">
        <v>9.7905170795798799</v>
      </c>
      <c r="H851">
        <v>9.8568470814565998</v>
      </c>
      <c r="I851">
        <v>10.025835210210101</v>
      </c>
      <c r="J851">
        <v>10.120725412913201</v>
      </c>
      <c r="K851">
        <v>10.027235829579899</v>
      </c>
      <c r="L851">
        <v>9.8235454204201194</v>
      </c>
      <c r="M851">
        <v>9.7710175018767291</v>
      </c>
      <c r="N851">
        <v>9.7790587462465393</v>
      </c>
    </row>
    <row r="852" spans="1:14" x14ac:dyDescent="0.25">
      <c r="A852">
        <v>10.6086816816852</v>
      </c>
      <c r="B852">
        <v>9.9765625</v>
      </c>
      <c r="C852">
        <v>9.8574633226972495</v>
      </c>
      <c r="D852">
        <v>9.8091087180917391</v>
      </c>
      <c r="E852">
        <v>9.7890625</v>
      </c>
      <c r="F852">
        <v>9.7979995620611593</v>
      </c>
      <c r="G852">
        <v>9.7934837180917391</v>
      </c>
      <c r="H852">
        <v>9.8769175425443496</v>
      </c>
      <c r="I852">
        <v>10.038452906030599</v>
      </c>
      <c r="J852">
        <v>10.1232599787278</v>
      </c>
      <c r="K852">
        <v>10.0010002189694</v>
      </c>
      <c r="L852">
        <v>9.8177102563633607</v>
      </c>
      <c r="M852">
        <v>9.7710523023027491</v>
      </c>
      <c r="N852">
        <v>9.7890625</v>
      </c>
    </row>
    <row r="853" spans="1:14" x14ac:dyDescent="0.25">
      <c r="A853">
        <v>10.6917777777761</v>
      </c>
      <c r="B853">
        <v>9.9722945601854001</v>
      </c>
      <c r="C853">
        <v>9.8466435185187304</v>
      </c>
      <c r="D853">
        <v>9.7999421296291995</v>
      </c>
      <c r="E853">
        <v>9.79502314814793</v>
      </c>
      <c r="F853">
        <v>9.7915075231479296</v>
      </c>
      <c r="G853">
        <v>9.8014756944438002</v>
      </c>
      <c r="H853">
        <v>9.8957899305561998</v>
      </c>
      <c r="I853">
        <v>10.03125</v>
      </c>
      <c r="J853">
        <v>10.1171875</v>
      </c>
      <c r="K853">
        <v>10.0038049768521</v>
      </c>
      <c r="L853">
        <v>9.8203125</v>
      </c>
      <c r="M853">
        <v>9.7512442129625292</v>
      </c>
      <c r="N853">
        <v>9.78125</v>
      </c>
    </row>
    <row r="854" spans="1:14" x14ac:dyDescent="0.25">
      <c r="A854">
        <v>10.774873873874499</v>
      </c>
      <c r="B854">
        <v>9.9541995120118401</v>
      </c>
      <c r="C854">
        <v>9.8359375</v>
      </c>
      <c r="D854">
        <v>9.8125</v>
      </c>
      <c r="E854">
        <v>9.7867515953451694</v>
      </c>
      <c r="F854">
        <v>9.8023273273274203</v>
      </c>
      <c r="G854">
        <v>9.8027507976725801</v>
      </c>
      <c r="H854">
        <v>9.8958004879881596</v>
      </c>
      <c r="I854">
        <v>10.051122606982201</v>
      </c>
      <c r="J854">
        <v>10.1045408689941</v>
      </c>
      <c r="K854">
        <v>9.9929851726725794</v>
      </c>
      <c r="L854">
        <v>9.8270504879881599</v>
      </c>
      <c r="M854">
        <v>9.765625</v>
      </c>
      <c r="N854">
        <v>9.7970665337472091</v>
      </c>
    </row>
    <row r="855" spans="1:14" x14ac:dyDescent="0.25">
      <c r="A855">
        <v>10.857969969973</v>
      </c>
      <c r="B855">
        <v>9.96627995182644</v>
      </c>
      <c r="C855">
        <v>9.8359375</v>
      </c>
      <c r="D855">
        <v>9.8125</v>
      </c>
      <c r="E855">
        <v>9.7859257695206896</v>
      </c>
      <c r="F855">
        <v>9.7818971315069003</v>
      </c>
      <c r="G855">
        <v>9.7919309934931</v>
      </c>
      <c r="H855">
        <v>9.9079387981735607</v>
      </c>
      <c r="I855">
        <v>10.052868493493101</v>
      </c>
      <c r="J855">
        <v>10.115360673173599</v>
      </c>
      <c r="K855">
        <v>10.0011836054793</v>
      </c>
      <c r="L855">
        <v>9.8359375</v>
      </c>
      <c r="M855">
        <v>9.765625</v>
      </c>
      <c r="N855">
        <v>9.7918086054793108</v>
      </c>
    </row>
    <row r="856" spans="1:14" x14ac:dyDescent="0.25">
      <c r="A856">
        <v>10.9410660660639</v>
      </c>
      <c r="B856">
        <v>9.9554601476479192</v>
      </c>
      <c r="C856">
        <v>9.8481942880374795</v>
      </c>
      <c r="D856">
        <v>9.8019445226479291</v>
      </c>
      <c r="E856">
        <v>9.7825348786291801</v>
      </c>
      <c r="F856">
        <v>9.7963713713708191</v>
      </c>
      <c r="G856">
        <v>9.7889236893145899</v>
      </c>
      <c r="H856">
        <v>9.9187586023520709</v>
      </c>
      <c r="I856">
        <v>10.046875</v>
      </c>
      <c r="J856">
        <v>10.116007022647899</v>
      </c>
      <c r="K856">
        <v>9.9791580643145892</v>
      </c>
      <c r="L856">
        <v>9.8265538976479192</v>
      </c>
      <c r="M856">
        <v>9.7481684809812599</v>
      </c>
      <c r="N856">
        <v>9.78125</v>
      </c>
    </row>
    <row r="857" spans="1:14" x14ac:dyDescent="0.25">
      <c r="A857">
        <v>11.0241621621624</v>
      </c>
      <c r="B857">
        <v>9.9303596565315608</v>
      </c>
      <c r="C857">
        <v>9.8384572072070995</v>
      </c>
      <c r="D857">
        <v>9.8083755630631195</v>
      </c>
      <c r="E857">
        <v>9.7945101351351092</v>
      </c>
      <c r="F857">
        <v>9.8113492398648905</v>
      </c>
      <c r="G857">
        <v>9.7906883445946704</v>
      </c>
      <c r="H857">
        <v>9.921875</v>
      </c>
      <c r="I857">
        <v>10.0625422297298</v>
      </c>
      <c r="J857">
        <v>10.1135627815316</v>
      </c>
      <c r="K857">
        <v>9.9917757601351092</v>
      </c>
      <c r="L857">
        <v>9.8019988738737691</v>
      </c>
      <c r="M857">
        <v>9.7567039695946693</v>
      </c>
      <c r="N857">
        <v>9.78125</v>
      </c>
    </row>
    <row r="858" spans="1:14" x14ac:dyDescent="0.25">
      <c r="A858">
        <v>11.107258258260799</v>
      </c>
      <c r="B858">
        <v>9.9227821571558401</v>
      </c>
      <c r="C858">
        <v>9.8211610047554103</v>
      </c>
      <c r="D858">
        <v>9.8143591850053191</v>
      </c>
      <c r="E858">
        <v>9.7783181619112494</v>
      </c>
      <c r="F858">
        <v>9.7991178678668795</v>
      </c>
      <c r="G858">
        <v>9.8046875</v>
      </c>
      <c r="H858">
        <v>9.9042339214220796</v>
      </c>
      <c r="I858">
        <v>10.0750965809556</v>
      </c>
      <c r="J858">
        <v>10.0884071571558</v>
      </c>
      <c r="K858">
        <v>9.9775369119112494</v>
      </c>
      <c r="L858">
        <v>9.8194053428441599</v>
      </c>
      <c r="M858">
        <v>9.7578125</v>
      </c>
      <c r="N858">
        <v>9.7893565440443702</v>
      </c>
    </row>
    <row r="859" spans="1:14" x14ac:dyDescent="0.25">
      <c r="A859">
        <v>11.1903543543518</v>
      </c>
      <c r="B859">
        <v>9.9129367648895492</v>
      </c>
      <c r="C859">
        <v>9.8061115803313506</v>
      </c>
      <c r="D859">
        <v>9.8243028184437797</v>
      </c>
      <c r="E859">
        <v>9.78125</v>
      </c>
      <c r="F859">
        <v>9.78125</v>
      </c>
      <c r="G859">
        <v>9.8033392767771108</v>
      </c>
      <c r="H859">
        <v>9.9199680148895499</v>
      </c>
      <c r="I859">
        <v>10.094455392891501</v>
      </c>
      <c r="J859">
        <v>10.109375</v>
      </c>
      <c r="K859">
        <v>9.9623236517771208</v>
      </c>
      <c r="L859">
        <v>9.8125</v>
      </c>
      <c r="M859">
        <v>9.7547715684437808</v>
      </c>
      <c r="N859">
        <v>9.796875</v>
      </c>
    </row>
    <row r="860" spans="1:14" x14ac:dyDescent="0.25">
      <c r="A860">
        <v>11.2734504504502</v>
      </c>
      <c r="B860">
        <v>9.9121809309309707</v>
      </c>
      <c r="C860">
        <v>9.8203125</v>
      </c>
      <c r="D860">
        <v>9.8134830142642997</v>
      </c>
      <c r="E860">
        <v>9.7776757225976301</v>
      </c>
      <c r="F860">
        <v>9.7734961524023696</v>
      </c>
      <c r="G860">
        <v>9.8012305274023692</v>
      </c>
      <c r="H860">
        <v>9.9162631381380706</v>
      </c>
      <c r="I860">
        <v>10.050506064465999</v>
      </c>
      <c r="J860">
        <v>10.114772194068999</v>
      </c>
      <c r="K860">
        <v>9.9563673048047292</v>
      </c>
      <c r="L860">
        <v>9.8067121809309707</v>
      </c>
      <c r="M860">
        <v>9.7560482357356992</v>
      </c>
      <c r="N860">
        <v>9.7905663475976308</v>
      </c>
    </row>
    <row r="861" spans="1:14" x14ac:dyDescent="0.25">
      <c r="A861">
        <v>11.3565465465486</v>
      </c>
      <c r="B861">
        <v>9.90625</v>
      </c>
      <c r="C861">
        <v>9.8203125</v>
      </c>
      <c r="D861">
        <v>9.8182882100848197</v>
      </c>
      <c r="E861">
        <v>9.7866006631636999</v>
      </c>
      <c r="F861">
        <v>9.78125</v>
      </c>
      <c r="G861">
        <v>9.8120503315818492</v>
      </c>
      <c r="H861">
        <v>9.9337951232485207</v>
      </c>
      <c r="I861">
        <v>10.0908506162426</v>
      </c>
      <c r="J861">
        <v>10.116003503503</v>
      </c>
      <c r="K861">
        <v>9.96875</v>
      </c>
      <c r="L861">
        <v>9.7988402464970292</v>
      </c>
      <c r="M861">
        <v>9.7524860798303692</v>
      </c>
      <c r="N861">
        <v>9.7827534565818492</v>
      </c>
    </row>
    <row r="862" spans="1:14" x14ac:dyDescent="0.25">
      <c r="A862">
        <v>11.439642642639599</v>
      </c>
      <c r="B862">
        <v>9.9138951451459398</v>
      </c>
      <c r="C862">
        <v>9.7998138763747793</v>
      </c>
      <c r="D862">
        <v>9.8225631881873898</v>
      </c>
      <c r="E862">
        <v>9.7787666572810892</v>
      </c>
      <c r="F862">
        <v>9.7933965215207195</v>
      </c>
      <c r="G862">
        <v>9.8151972284792794</v>
      </c>
      <c r="H862">
        <v>9.9303850725729692</v>
      </c>
      <c r="I862">
        <v>10.088030217718901</v>
      </c>
      <c r="J862">
        <v>10.119559012135101</v>
      </c>
      <c r="K862">
        <v>9.9611142392396399</v>
      </c>
      <c r="L862">
        <v>9.8085100725729699</v>
      </c>
      <c r="M862">
        <v>9.765625</v>
      </c>
      <c r="N862">
        <v>9.7980840215207206</v>
      </c>
    </row>
    <row r="863" spans="1:14" x14ac:dyDescent="0.25">
      <c r="A863">
        <v>11.522738738737999</v>
      </c>
      <c r="B863">
        <v>9.9015284816065101</v>
      </c>
      <c r="C863">
        <v>9.828125</v>
      </c>
      <c r="D863">
        <v>9.8200861017268206</v>
      </c>
      <c r="E863">
        <v>9.7920913100601492</v>
      </c>
      <c r="F863">
        <v>9.7915986298796902</v>
      </c>
      <c r="G863">
        <v>9.7991225600601606</v>
      </c>
      <c r="H863">
        <v>9.9430027683934892</v>
      </c>
      <c r="I863">
        <v>10.089130536787</v>
      </c>
      <c r="J863">
        <v>10.120805180180501</v>
      </c>
      <c r="K863">
        <v>9.9375</v>
      </c>
      <c r="L863">
        <v>9.8186819632130202</v>
      </c>
      <c r="M863">
        <v>9.765625</v>
      </c>
      <c r="N863">
        <v>9.7821333051804693</v>
      </c>
    </row>
    <row r="864" spans="1:14" x14ac:dyDescent="0.25">
      <c r="A864">
        <v>11.605834834836401</v>
      </c>
      <c r="B864">
        <v>9.8818568568560305</v>
      </c>
      <c r="C864">
        <v>9.828125</v>
      </c>
      <c r="D864">
        <v>9.8125</v>
      </c>
      <c r="E864">
        <v>9.7812715058806692</v>
      </c>
      <c r="F864">
        <v>9.7918613926420193</v>
      </c>
      <c r="G864">
        <v>9.8125</v>
      </c>
      <c r="H864">
        <v>9.9481340715719906</v>
      </c>
      <c r="I864">
        <v>10.067490928428001</v>
      </c>
      <c r="J864">
        <v>10.1015625</v>
      </c>
      <c r="K864">
        <v>9.9433378691193308</v>
      </c>
      <c r="L864">
        <v>9.8159284284280197</v>
      </c>
      <c r="M864">
        <v>9.7524524524526601</v>
      </c>
      <c r="N864">
        <v>9.7761503691193301</v>
      </c>
    </row>
    <row r="865" spans="1:14" x14ac:dyDescent="0.25">
      <c r="A865">
        <v>11.6889309309274</v>
      </c>
      <c r="B865">
        <v>9.8684805899645003</v>
      </c>
      <c r="C865">
        <v>9.8105198948935097</v>
      </c>
      <c r="D865">
        <v>9.8125</v>
      </c>
      <c r="E865">
        <v>9.7869611799290102</v>
      </c>
      <c r="F865">
        <v>9.7885326732978406</v>
      </c>
      <c r="G865">
        <v>9.8125</v>
      </c>
      <c r="H865">
        <v>9.9609375</v>
      </c>
      <c r="I865">
        <v>10.071848019893499</v>
      </c>
      <c r="J865">
        <v>10.106292383571599</v>
      </c>
      <c r="K865">
        <v>9.9375</v>
      </c>
      <c r="L865">
        <v>9.8046875</v>
      </c>
      <c r="M865">
        <v>9.7632722566311703</v>
      </c>
      <c r="N865">
        <v>9.7984105198935101</v>
      </c>
    </row>
    <row r="866" spans="1:14" x14ac:dyDescent="0.25">
      <c r="A866">
        <v>11.7720270270258</v>
      </c>
      <c r="B866">
        <v>9.8793003941439892</v>
      </c>
      <c r="C866">
        <v>9.8231735641893501</v>
      </c>
      <c r="D866">
        <v>9.8046875</v>
      </c>
      <c r="E866">
        <v>9.7792863175680402</v>
      </c>
      <c r="F866">
        <v>9.7759149774773206</v>
      </c>
      <c r="G866">
        <v>9.7989512950453594</v>
      </c>
      <c r="H866">
        <v>9.9609375</v>
      </c>
      <c r="I866">
        <v>10.090230855855999</v>
      </c>
      <c r="J866">
        <v>10.0940033783787</v>
      </c>
      <c r="K866">
        <v>9.9296804617120298</v>
      </c>
      <c r="L866">
        <v>9.8121058558560108</v>
      </c>
      <c r="M866">
        <v>9.7513091216213095</v>
      </c>
      <c r="N866">
        <v>9.7803350225226797</v>
      </c>
    </row>
    <row r="867" spans="1:14" x14ac:dyDescent="0.25">
      <c r="A867">
        <v>11.8551231231242</v>
      </c>
      <c r="B867">
        <v>9.8608894050295905</v>
      </c>
      <c r="C867">
        <v>9.8203125</v>
      </c>
      <c r="D867">
        <v>9.8002443850098704</v>
      </c>
      <c r="E867">
        <v>9.7947596033530608</v>
      </c>
      <c r="F867">
        <v>9.7867347816568007</v>
      </c>
      <c r="G867">
        <v>9.8085616866863994</v>
      </c>
      <c r="H867">
        <v>9.9609375</v>
      </c>
      <c r="I867">
        <v>10.098990396646901</v>
      </c>
      <c r="J867">
        <v>10.097459959960499</v>
      </c>
      <c r="K867">
        <v>9.9495432932938694</v>
      </c>
      <c r="L867">
        <v>9.8012860516765308</v>
      </c>
      <c r="M867">
        <v>9.7509775400394592</v>
      </c>
      <c r="N867">
        <v>9.7852043449704098</v>
      </c>
    </row>
    <row r="868" spans="1:14" x14ac:dyDescent="0.25">
      <c r="A868">
        <v>11.938219219222701</v>
      </c>
      <c r="B868">
        <v>9.8725385221282504</v>
      </c>
      <c r="C868">
        <v>9.8171589558303793</v>
      </c>
      <c r="D868">
        <v>9.8117758383392406</v>
      </c>
      <c r="E868">
        <v>9.7771849974970504</v>
      </c>
      <c r="F868">
        <v>9.7747966716725703</v>
      </c>
      <c r="G868">
        <v>9.796875</v>
      </c>
      <c r="H868">
        <v>9.9735231325088503</v>
      </c>
      <c r="I868">
        <v>10.0981199949941</v>
      </c>
      <c r="J868">
        <v>10.105411661660799</v>
      </c>
      <c r="K868">
        <v>9.9296875</v>
      </c>
      <c r="L868">
        <v>9.8032837525029493</v>
      </c>
      <c r="M868">
        <v>9.7410441691696192</v>
      </c>
      <c r="N868">
        <v>9.7830158283274304</v>
      </c>
    </row>
    <row r="869" spans="1:14" x14ac:dyDescent="0.25">
      <c r="A869">
        <v>12.021315315313601</v>
      </c>
      <c r="B869">
        <v>9.8510487049556108</v>
      </c>
      <c r="C869">
        <v>9.7940174549556094</v>
      </c>
      <c r="D869">
        <v>9.8022886167406504</v>
      </c>
      <c r="E869">
        <v>9.7875821133629195</v>
      </c>
      <c r="F869">
        <v>9.7890625</v>
      </c>
      <c r="G869">
        <v>9.8357662349852006</v>
      </c>
      <c r="H869">
        <v>9.9875891516518696</v>
      </c>
      <c r="I869">
        <v>10.095394613362901</v>
      </c>
      <c r="J869">
        <v>10.0926672766519</v>
      </c>
      <c r="K869">
        <v>9.9143299549556101</v>
      </c>
      <c r="L869">
        <v>9.8000821133629294</v>
      </c>
      <c r="M869">
        <v>9.7659816066074807</v>
      </c>
      <c r="N869">
        <v>9.78125</v>
      </c>
    </row>
    <row r="870" spans="1:14" x14ac:dyDescent="0.25">
      <c r="A870">
        <v>12.1044114114121</v>
      </c>
      <c r="B870">
        <v>9.8532857075828399</v>
      </c>
      <c r="C870">
        <v>9.8162455424171604</v>
      </c>
      <c r="D870">
        <v>9.8168199449447808</v>
      </c>
      <c r="E870">
        <v>9.7978861674171593</v>
      </c>
      <c r="F870">
        <v>9.7890625</v>
      </c>
      <c r="G870">
        <v>9.8249464308057206</v>
      </c>
      <c r="H870">
        <v>9.9995863050552192</v>
      </c>
      <c r="I870">
        <v>10.109298360860899</v>
      </c>
      <c r="J870">
        <v>10.081847472472401</v>
      </c>
      <c r="K870">
        <v>9.9293735141390496</v>
      </c>
      <c r="L870">
        <v>9.8032782782781105</v>
      </c>
      <c r="M870">
        <v>9.7470587775276094</v>
      </c>
      <c r="N870">
        <v>9.7863816941942794</v>
      </c>
    </row>
    <row r="871" spans="1:14" x14ac:dyDescent="0.25">
      <c r="A871">
        <v>12.187507507510499</v>
      </c>
      <c r="B871">
        <v>9.8714182932928995</v>
      </c>
      <c r="C871">
        <v>9.8099638701212797</v>
      </c>
      <c r="D871">
        <v>9.8133473317070905</v>
      </c>
      <c r="E871">
        <v>9.78125</v>
      </c>
      <c r="F871">
        <v>9.7691425800808496</v>
      </c>
      <c r="G871">
        <v>9.8326842467475206</v>
      </c>
      <c r="H871">
        <v>9.9949879567070905</v>
      </c>
      <c r="I871">
        <v>10.106444334959599</v>
      </c>
      <c r="J871">
        <v>10.085222331707101</v>
      </c>
      <c r="K871">
        <v>9.9085898398382906</v>
      </c>
      <c r="L871">
        <v>9.796875</v>
      </c>
      <c r="M871">
        <v>9.7730475095974807</v>
      </c>
      <c r="N871">
        <v>9.7740904967475206</v>
      </c>
    </row>
    <row r="872" spans="1:14" x14ac:dyDescent="0.25">
      <c r="A872">
        <v>12.270603603601501</v>
      </c>
      <c r="B872">
        <v>9.8540094782287895</v>
      </c>
      <c r="C872">
        <v>9.8203125</v>
      </c>
      <c r="D872">
        <v>9.8048939564575797</v>
      </c>
      <c r="E872">
        <v>9.78125</v>
      </c>
      <c r="F872">
        <v>9.7669517173431792</v>
      </c>
      <c r="G872">
        <v>9.8318764076568197</v>
      </c>
      <c r="H872">
        <v>10.005807760885601</v>
      </c>
      <c r="I872">
        <v>10.1075004692189</v>
      </c>
      <c r="J872">
        <v>10.0703125</v>
      </c>
      <c r="K872">
        <v>9.9032821884378794</v>
      </c>
      <c r="L872">
        <v>9.7846893768757592</v>
      </c>
      <c r="M872">
        <v>9.7383352102090903</v>
      </c>
      <c r="N872">
        <v>9.7890625</v>
      </c>
    </row>
    <row r="873" spans="1:14" x14ac:dyDescent="0.25">
      <c r="A873">
        <v>12.3536996996999</v>
      </c>
      <c r="B873">
        <v>9.8497786849349094</v>
      </c>
      <c r="C873">
        <v>9.8048048048047391</v>
      </c>
      <c r="D873">
        <v>9.8027863801301791</v>
      </c>
      <c r="E873">
        <v>9.78125</v>
      </c>
      <c r="F873">
        <v>9.7655858983984203</v>
      </c>
      <c r="G873">
        <v>9.8302736330078897</v>
      </c>
      <c r="H873">
        <v>10.0098176301302</v>
      </c>
      <c r="I873">
        <v>10.1115236330079</v>
      </c>
      <c r="J873">
        <v>10.0597136198698</v>
      </c>
      <c r="K873">
        <v>9.9014842967968395</v>
      </c>
      <c r="L873">
        <v>9.7872266798047391</v>
      </c>
      <c r="M873">
        <v>9.7578125</v>
      </c>
      <c r="N873">
        <v>9.7573569663412201</v>
      </c>
    </row>
    <row r="874" spans="1:14" x14ac:dyDescent="0.25">
      <c r="A874">
        <v>12.4367957957983</v>
      </c>
      <c r="B874">
        <v>9.8389588807554293</v>
      </c>
      <c r="C874">
        <v>9.8002072384891399</v>
      </c>
      <c r="D874">
        <v>9.8104432557554304</v>
      </c>
      <c r="E874">
        <v>9.78125</v>
      </c>
      <c r="F874">
        <v>9.78125</v>
      </c>
      <c r="G874">
        <v>9.8415603103116194</v>
      </c>
      <c r="H874">
        <v>10.0194276307554</v>
      </c>
      <c r="I874">
        <v>10.082265077577899</v>
      </c>
      <c r="J874">
        <v>10.068829767266299</v>
      </c>
      <c r="K874">
        <v>9.9140625</v>
      </c>
      <c r="L874">
        <v>9.78125</v>
      </c>
      <c r="M874">
        <v>9.75</v>
      </c>
      <c r="N874">
        <v>9.7654920545561907</v>
      </c>
    </row>
    <row r="875" spans="1:14" x14ac:dyDescent="0.25">
      <c r="A875">
        <v>12.5198918918893</v>
      </c>
      <c r="B875">
        <v>9.8515343468461705</v>
      </c>
      <c r="C875">
        <v>9.7975119650897504</v>
      </c>
      <c r="D875">
        <v>9.8198796452692498</v>
      </c>
      <c r="E875">
        <v>9.7689822635128305</v>
      </c>
      <c r="F875">
        <v>9.7633234797307509</v>
      </c>
      <c r="G875">
        <v>9.8305848817564208</v>
      </c>
      <c r="H875">
        <v>10.0366765202692</v>
      </c>
      <c r="I875">
        <v>10.100232263512799</v>
      </c>
      <c r="J875">
        <v>10.057379645269201</v>
      </c>
      <c r="K875">
        <v>9.9140625</v>
      </c>
      <c r="L875">
        <v>9.7973395270256596</v>
      </c>
      <c r="M875">
        <v>9.7541525900897508</v>
      </c>
      <c r="N875">
        <v>9.7877885698204992</v>
      </c>
    </row>
    <row r="876" spans="1:14" x14ac:dyDescent="0.25">
      <c r="A876">
        <v>12.602987987987699</v>
      </c>
      <c r="B876">
        <v>9.8407567723974392</v>
      </c>
      <c r="C876">
        <v>9.8046875</v>
      </c>
      <c r="D876">
        <v>9.8273484421922994</v>
      </c>
      <c r="E876">
        <v>9.7718781281282006</v>
      </c>
      <c r="F876">
        <v>9.7644546890641006</v>
      </c>
      <c r="G876">
        <v>9.8523390578076899</v>
      </c>
      <c r="H876">
        <v>10.046875</v>
      </c>
      <c r="I876">
        <v>10.0906218718718</v>
      </c>
      <c r="J876">
        <v>10.0638036473974</v>
      </c>
      <c r="K876">
        <v>9.890625</v>
      </c>
      <c r="L876">
        <v>9.7779277740857502</v>
      </c>
      <c r="M876">
        <v>9.7578125</v>
      </c>
      <c r="N876">
        <v>9.78125</v>
      </c>
    </row>
    <row r="877" spans="1:14" x14ac:dyDescent="0.25">
      <c r="A877">
        <v>12.686084084086101</v>
      </c>
      <c r="B877">
        <v>9.8599396271281901</v>
      </c>
      <c r="C877">
        <v>9.8046875</v>
      </c>
      <c r="D877">
        <v>9.7981551864359098</v>
      </c>
      <c r="E877">
        <v>9.765625</v>
      </c>
      <c r="F877">
        <v>9.7745229604615194</v>
      </c>
      <c r="G877">
        <v>9.8365994901153808</v>
      </c>
      <c r="H877">
        <v>10.057313563564099</v>
      </c>
      <c r="I877">
        <v>10.074815049423099</v>
      </c>
      <c r="J877">
        <v>10.060796343218</v>
      </c>
      <c r="K877">
        <v>9.8963651151153798</v>
      </c>
      <c r="L877">
        <v>9.7734375</v>
      </c>
      <c r="M877">
        <v>9.7554578015512892</v>
      </c>
      <c r="N877">
        <v>9.7761828234487105</v>
      </c>
    </row>
    <row r="878" spans="1:14" x14ac:dyDescent="0.25">
      <c r="A878">
        <v>12.7691801801771</v>
      </c>
      <c r="B878">
        <v>9.8317110078816796</v>
      </c>
      <c r="C878">
        <v>9.8207394894910998</v>
      </c>
      <c r="D878">
        <v>9.8016094219211194</v>
      </c>
      <c r="E878">
        <v>9.7615521771755702</v>
      </c>
      <c r="F878">
        <v>9.7746926614122192</v>
      </c>
      <c r="G878">
        <v>9.8510885885877908</v>
      </c>
      <c r="H878">
        <v>10.046875</v>
      </c>
      <c r="I878">
        <v>10.0635885885878</v>
      </c>
      <c r="J878">
        <v>10.049976539039401</v>
      </c>
      <c r="K878">
        <v>9.9043801614122096</v>
      </c>
      <c r="L878">
        <v>9.7785390859605599</v>
      </c>
      <c r="M878">
        <v>9.7446379973727701</v>
      </c>
      <c r="N878">
        <v>9.7754973723727705</v>
      </c>
    </row>
    <row r="879" spans="1:14" x14ac:dyDescent="0.25">
      <c r="A879">
        <v>12.8522762762755</v>
      </c>
      <c r="B879">
        <v>9.8389545795798803</v>
      </c>
      <c r="C879">
        <v>9.8114360454201197</v>
      </c>
      <c r="D879">
        <v>9.8110317348599594</v>
      </c>
      <c r="E879">
        <v>9.78125</v>
      </c>
      <c r="F879">
        <v>9.7853361173668691</v>
      </c>
      <c r="G879">
        <v>9.8460218030532491</v>
      </c>
      <c r="H879">
        <v>10.057139170420101</v>
      </c>
      <c r="I879">
        <v>10.0674702045799</v>
      </c>
      <c r="J879">
        <v>10.023720204579901</v>
      </c>
      <c r="K879">
        <v>9.8945672234733699</v>
      </c>
      <c r="L879">
        <v>9.7671069507002102</v>
      </c>
      <c r="M879">
        <v>9.75</v>
      </c>
      <c r="N879">
        <v>9.7820672234733692</v>
      </c>
    </row>
    <row r="880" spans="1:14" x14ac:dyDescent="0.25">
      <c r="A880">
        <v>12.9353723723739</v>
      </c>
      <c r="B880">
        <v>9.8137051113609495</v>
      </c>
      <c r="C880">
        <v>9.8203125</v>
      </c>
      <c r="D880">
        <v>9.8091630693195206</v>
      </c>
      <c r="E880">
        <v>9.7723473473471394</v>
      </c>
      <c r="F880">
        <v>9.78556486173572</v>
      </c>
      <c r="G880">
        <v>9.8575035973471401</v>
      </c>
      <c r="H880">
        <v>10.057455111361</v>
      </c>
      <c r="I880">
        <v>10.080923110611399</v>
      </c>
      <c r="J880">
        <v>10.03125</v>
      </c>
      <c r="K880">
        <v>9.8775889170414306</v>
      </c>
      <c r="L880">
        <v>9.8046875</v>
      </c>
      <c r="M880">
        <v>9.7393076670414302</v>
      </c>
      <c r="N880">
        <v>9.7928870276528599</v>
      </c>
    </row>
    <row r="881" spans="1:14" x14ac:dyDescent="0.25">
      <c r="A881">
        <v>13.018468468464899</v>
      </c>
      <c r="B881">
        <v>9.8353392454941009</v>
      </c>
      <c r="C881">
        <v>9.8142009196706006</v>
      </c>
      <c r="D881">
        <v>9.8199828734980308</v>
      </c>
      <c r="E881">
        <v>9.7697224568313707</v>
      </c>
      <c r="F881">
        <v>9.7896443318313704</v>
      </c>
      <c r="G881">
        <v>9.8661986204941101</v>
      </c>
      <c r="H881">
        <v>10.0859375</v>
      </c>
      <c r="I881">
        <v>10.0660074136627</v>
      </c>
      <c r="J881">
        <v>10.0194092530039</v>
      </c>
      <c r="K881">
        <v>9.8955283408431605</v>
      </c>
      <c r="L881">
        <v>9.7857545045058902</v>
      </c>
      <c r="M881">
        <v>9.7397053303294001</v>
      </c>
      <c r="N881">
        <v>9.796875</v>
      </c>
    </row>
    <row r="882" spans="1:14" x14ac:dyDescent="0.25">
      <c r="A882">
        <v>13.101564564563301</v>
      </c>
      <c r="B882">
        <v>9.8461504473224792</v>
      </c>
      <c r="C882">
        <v>9.7925613113116299</v>
      </c>
      <c r="D882">
        <v>9.8073651776775197</v>
      </c>
      <c r="E882">
        <v>9.7663327389891492</v>
      </c>
      <c r="F882">
        <v>9.7825184559566001</v>
      </c>
      <c r="G882">
        <v>9.8827389889891499</v>
      </c>
      <c r="H882">
        <v>10.0813066973225</v>
      </c>
      <c r="I882">
        <v>10.078125</v>
      </c>
      <c r="J882">
        <v>10.021207144645</v>
      </c>
      <c r="K882">
        <v>9.8723391360108508</v>
      </c>
      <c r="L882">
        <v>9.7953691973224792</v>
      </c>
      <c r="M882">
        <v>9.77241890327908</v>
      </c>
      <c r="N882">
        <v>9.7907950919674498</v>
      </c>
    </row>
    <row r="883" spans="1:14" x14ac:dyDescent="0.25">
      <c r="A883">
        <v>13.1846606606618</v>
      </c>
      <c r="B883">
        <v>9.8269112862860002</v>
      </c>
      <c r="C883">
        <v>9.8099842029526698</v>
      </c>
      <c r="D883">
        <v>9.8125</v>
      </c>
      <c r="E883">
        <v>9.7679245651903308</v>
      </c>
      <c r="F883">
        <v>9.7722214401903305</v>
      </c>
      <c r="G883">
        <v>9.8811616303806709</v>
      </c>
      <c r="H883">
        <v>10.085763106857</v>
      </c>
      <c r="I883">
        <v>10.078125</v>
      </c>
      <c r="J883">
        <v>10.0078125</v>
      </c>
      <c r="K883">
        <v>9.8675339401903308</v>
      </c>
      <c r="L883">
        <v>9.7800362862860002</v>
      </c>
      <c r="M883">
        <v>9.7374139764763292</v>
      </c>
      <c r="N883">
        <v>9.7734375</v>
      </c>
    </row>
    <row r="884" spans="1:14" x14ac:dyDescent="0.25">
      <c r="A884">
        <v>13.2677567567602</v>
      </c>
      <c r="B884">
        <v>9.8161141610364808</v>
      </c>
      <c r="C884">
        <v>9.8011402027031505</v>
      </c>
      <c r="D884">
        <v>9.7991237331094503</v>
      </c>
      <c r="E884">
        <v>9.7575168918905604</v>
      </c>
      <c r="F884">
        <v>9.7788112331094492</v>
      </c>
      <c r="G884">
        <v>9.8845368806301792</v>
      </c>
      <c r="H884">
        <v>10.109375</v>
      </c>
      <c r="I884">
        <v>10.075210456357601</v>
      </c>
      <c r="J884">
        <v>10.0078125</v>
      </c>
      <c r="K884">
        <v>9.8783537443698108</v>
      </c>
      <c r="L884">
        <v>9.7734375</v>
      </c>
      <c r="M884">
        <v>9.7421558277031508</v>
      </c>
      <c r="N884">
        <v>9.7738949887396291</v>
      </c>
    </row>
    <row r="885" spans="1:14" x14ac:dyDescent="0.25">
      <c r="A885">
        <v>13.350852852851199</v>
      </c>
      <c r="B885">
        <v>9.8070695695700092</v>
      </c>
      <c r="C885">
        <v>9.8046875</v>
      </c>
      <c r="D885">
        <v>9.8090418543550193</v>
      </c>
      <c r="E885">
        <v>9.7583141735483299</v>
      </c>
      <c r="F885">
        <v>9.7920764514516705</v>
      </c>
      <c r="G885">
        <v>9.9024012293550197</v>
      </c>
      <c r="H885">
        <v>10.115215215215001</v>
      </c>
      <c r="I885">
        <v>10.064472284784999</v>
      </c>
      <c r="J885">
        <v>9.9953508195700103</v>
      </c>
      <c r="K885">
        <v>9.8700904029033492</v>
      </c>
      <c r="L885">
        <v>9.7601945695700092</v>
      </c>
      <c r="M885">
        <v>9.7440487362366799</v>
      </c>
      <c r="N885">
        <v>9.7825904029033506</v>
      </c>
    </row>
    <row r="886" spans="1:14" x14ac:dyDescent="0.25">
      <c r="A886">
        <v>13.433948948949601</v>
      </c>
      <c r="B886">
        <v>9.828125</v>
      </c>
      <c r="C886">
        <v>9.8178451889388594</v>
      </c>
      <c r="D886">
        <v>9.8104033721222894</v>
      </c>
      <c r="E886">
        <v>9.765625</v>
      </c>
      <c r="F886">
        <v>9.7812566472721905</v>
      </c>
      <c r="G886">
        <v>9.8913929554556201</v>
      </c>
      <c r="H886">
        <v>10.1260350193945</v>
      </c>
      <c r="I886">
        <v>10.0625</v>
      </c>
      <c r="J886">
        <v>9.9950387887889498</v>
      </c>
      <c r="K886">
        <v>9.8718882945443802</v>
      </c>
      <c r="L886">
        <v>9.7671675581834307</v>
      </c>
      <c r="M886">
        <v>9.7403579360611392</v>
      </c>
      <c r="N886">
        <v>9.7734375</v>
      </c>
    </row>
    <row r="887" spans="1:14" x14ac:dyDescent="0.25">
      <c r="A887">
        <v>13.517045045048</v>
      </c>
      <c r="B887">
        <v>9.8184778528520802</v>
      </c>
      <c r="C887">
        <v>9.8179746152406295</v>
      </c>
      <c r="D887">
        <v>9.8164179804812495</v>
      </c>
      <c r="E887">
        <v>9.7721412819072899</v>
      </c>
      <c r="F887">
        <v>9.7650032845364603</v>
      </c>
      <c r="G887">
        <v>9.9057350319072892</v>
      </c>
      <c r="H887">
        <v>10.1328125</v>
      </c>
      <c r="I887">
        <v>10.0544153528521</v>
      </c>
      <c r="J887">
        <v>9.9984199042781299</v>
      </c>
      <c r="K887">
        <v>9.8548118430927101</v>
      </c>
      <c r="L887">
        <v>9.7743548235739599</v>
      </c>
      <c r="M887">
        <v>9.7511777402406192</v>
      </c>
      <c r="N887">
        <v>9.7685013138145802</v>
      </c>
    </row>
    <row r="888" spans="1:14" x14ac:dyDescent="0.25">
      <c r="A888">
        <v>13.600141141139</v>
      </c>
      <c r="B888">
        <v>9.81251837775247</v>
      </c>
      <c r="C888">
        <v>9.8196430805808603</v>
      </c>
      <c r="D888">
        <v>9.8132261167425892</v>
      </c>
      <c r="E888">
        <v>9.7578125</v>
      </c>
      <c r="F888">
        <v>9.7830545389142003</v>
      </c>
      <c r="G888">
        <v>9.9143979917425895</v>
      </c>
      <c r="H888">
        <v>10.1539613832574</v>
      </c>
      <c r="I888">
        <v>10.0257261167426</v>
      </c>
      <c r="J888">
        <v>9.9800965027524704</v>
      </c>
      <c r="K888">
        <v>9.8591329610858001</v>
      </c>
      <c r="L888">
        <v>9.7734007444950599</v>
      </c>
      <c r="M888">
        <v>9.7452573667425906</v>
      </c>
      <c r="N888">
        <v>9.7856954610857994</v>
      </c>
    </row>
    <row r="889" spans="1:14" x14ac:dyDescent="0.25">
      <c r="A889">
        <v>13.6832372372374</v>
      </c>
      <c r="B889">
        <v>9.8142611361360999</v>
      </c>
      <c r="C889">
        <v>9.8161767235986197</v>
      </c>
      <c r="D889">
        <v>9.8043653028027595</v>
      </c>
      <c r="E889">
        <v>9.7532243180680496</v>
      </c>
      <c r="F889">
        <v>9.7914680305305701</v>
      </c>
      <c r="G889">
        <v>9.9259357013264307</v>
      </c>
      <c r="H889">
        <v>10.1439486361361</v>
      </c>
      <c r="I889">
        <v>10.03125</v>
      </c>
      <c r="J889">
        <v>9.9715068552158304</v>
      </c>
      <c r="K889">
        <v>9.8487972347347092</v>
      </c>
      <c r="L889">
        <v>9.765625</v>
      </c>
      <c r="M889">
        <v>9.7487596971972401</v>
      </c>
      <c r="N889">
        <v>9.7741569694694306</v>
      </c>
    </row>
    <row r="890" spans="1:14" x14ac:dyDescent="0.25">
      <c r="A890">
        <v>13.766333333335799</v>
      </c>
      <c r="B890">
        <v>9.8167534722228709</v>
      </c>
      <c r="C890">
        <v>9.7935763888875904</v>
      </c>
      <c r="D890">
        <v>9.7890625</v>
      </c>
      <c r="E890">
        <v>9.7575954861114305</v>
      </c>
      <c r="F890">
        <v>9.7962673611104591</v>
      </c>
      <c r="G890">
        <v>9.9446180555552299</v>
      </c>
      <c r="H890">
        <v>10.1534750683073</v>
      </c>
      <c r="I890">
        <v>10.03125</v>
      </c>
      <c r="J890">
        <v>9.9889756944438002</v>
      </c>
      <c r="K890">
        <v>9.8607838114763595</v>
      </c>
      <c r="L890">
        <v>9.7592447916657008</v>
      </c>
      <c r="M890">
        <v>9.7476128472218999</v>
      </c>
      <c r="N890">
        <v>9.7735677083342996</v>
      </c>
    </row>
    <row r="891" spans="1:14" x14ac:dyDescent="0.25">
      <c r="A891">
        <v>13.849429429426801</v>
      </c>
      <c r="B891">
        <v>9.8034597097100509</v>
      </c>
      <c r="C891">
        <v>9.8084451639132304</v>
      </c>
      <c r="D891">
        <v>9.7767110860867703</v>
      </c>
      <c r="E891">
        <v>9.7594860485502704</v>
      </c>
      <c r="F891">
        <v>9.7890625</v>
      </c>
      <c r="G891">
        <v>9.9449034972465604</v>
      </c>
      <c r="H891">
        <v>10.1340778278265</v>
      </c>
      <c r="I891">
        <v>10.0316965402899</v>
      </c>
      <c r="J891">
        <v>9.9857889139132308</v>
      </c>
      <c r="K891">
        <v>9.8166858264497296</v>
      </c>
      <c r="L891">
        <v>9.7627236611597894</v>
      </c>
      <c r="M891">
        <v>9.7529764139132293</v>
      </c>
      <c r="N891">
        <v>9.7777527527534396</v>
      </c>
    </row>
    <row r="892" spans="1:14" x14ac:dyDescent="0.25">
      <c r="A892">
        <v>13.9325255255252</v>
      </c>
      <c r="B892">
        <v>9.796875</v>
      </c>
      <c r="C892">
        <v>9.8251986361361006</v>
      </c>
      <c r="D892">
        <v>9.796875</v>
      </c>
      <c r="E892">
        <v>9.734375</v>
      </c>
      <c r="F892">
        <v>9.7938868556055194</v>
      </c>
      <c r="G892">
        <v>9.9397068943944795</v>
      </c>
      <c r="H892">
        <v>10.1607388638639</v>
      </c>
      <c r="I892">
        <v>10.0287009665917</v>
      </c>
      <c r="J892">
        <v>9.9845669888639108</v>
      </c>
      <c r="K892">
        <v>9.8477180305305705</v>
      </c>
      <c r="L892">
        <v>9.7503288444694292</v>
      </c>
      <c r="M892">
        <v>9.7349642611360991</v>
      </c>
      <c r="N892">
        <v>9.7603615334082896</v>
      </c>
    </row>
    <row r="893" spans="1:14" x14ac:dyDescent="0.25">
      <c r="A893">
        <v>14.0156216216236</v>
      </c>
      <c r="B893">
        <v>9.8039871903155795</v>
      </c>
      <c r="C893">
        <v>9.8356946790532707</v>
      </c>
      <c r="D893">
        <v>9.8056306306311605</v>
      </c>
      <c r="E893">
        <v>9.7539695945956399</v>
      </c>
      <c r="F893">
        <v>9.7992680180177594</v>
      </c>
      <c r="G893">
        <v>9.9628413569822403</v>
      </c>
      <c r="H893">
        <v>10.15625</v>
      </c>
      <c r="I893">
        <v>10.009163851351101</v>
      </c>
      <c r="J893">
        <v>9.9715653153155799</v>
      </c>
      <c r="K893">
        <v>9.8506017736489095</v>
      </c>
      <c r="L893">
        <v>9.7578125</v>
      </c>
      <c r="M893">
        <v>9.7529771959467304</v>
      </c>
      <c r="N893">
        <v>9.78125</v>
      </c>
    </row>
    <row r="894" spans="1:14" x14ac:dyDescent="0.25">
      <c r="A894">
        <v>14.098717717714599</v>
      </c>
      <c r="B894">
        <v>9.8156985110118207</v>
      </c>
      <c r="C894">
        <v>9.8186764889881797</v>
      </c>
      <c r="D894">
        <v>9.8051148805059096</v>
      </c>
      <c r="E894">
        <v>9.77325059434515</v>
      </c>
      <c r="F894">
        <v>9.7900306556548493</v>
      </c>
      <c r="G894">
        <v>9.96875</v>
      </c>
      <c r="H894">
        <v>10.181213244494099</v>
      </c>
      <c r="I894">
        <v>9.99834404717258</v>
      </c>
      <c r="J894">
        <v>9.97073988050591</v>
      </c>
      <c r="K894">
        <v>9.8379840778274197</v>
      </c>
      <c r="L894">
        <v>9.7451255943451507</v>
      </c>
      <c r="M894">
        <v>9.7524172610118196</v>
      </c>
      <c r="N894">
        <v>9.78125</v>
      </c>
    </row>
    <row r="895" spans="1:14" x14ac:dyDescent="0.25">
      <c r="A895">
        <v>14.181813813812999</v>
      </c>
      <c r="B895">
        <v>9.8100017986735697</v>
      </c>
      <c r="C895">
        <v>9.8159339026528496</v>
      </c>
      <c r="D895">
        <v>9.8021075763264296</v>
      </c>
      <c r="E895">
        <v>9.7586179929931003</v>
      </c>
      <c r="F895">
        <v>9.80119611799309</v>
      </c>
      <c r="G895">
        <v>9.9767709564070302</v>
      </c>
      <c r="H895">
        <v>10.1784339026529</v>
      </c>
      <c r="I895">
        <v>10.0061772710207</v>
      </c>
      <c r="J895">
        <v>9.9500727289792792</v>
      </c>
      <c r="K895">
        <v>9.8336422359861899</v>
      </c>
      <c r="L895">
        <v>9.7671632570068994</v>
      </c>
      <c r="M895">
        <v>9.7404183127800898</v>
      </c>
      <c r="N895">
        <v>9.7894863613609502</v>
      </c>
    </row>
    <row r="896" spans="1:14" x14ac:dyDescent="0.25">
      <c r="A896">
        <v>14.2649099099115</v>
      </c>
      <c r="B896">
        <v>9.8119908971469396</v>
      </c>
      <c r="C896">
        <v>9.8177317942938895</v>
      </c>
      <c r="D896">
        <v>9.8192239114122195</v>
      </c>
      <c r="E896">
        <v>9.7668320664408395</v>
      </c>
      <c r="F896">
        <v>9.8163710585591595</v>
      </c>
      <c r="G896">
        <v>9.9892044388136103</v>
      </c>
      <c r="H896">
        <v>10.186955705706101</v>
      </c>
      <c r="I896">
        <v>9.9926133164408402</v>
      </c>
      <c r="J896">
        <v>9.9337122278530501</v>
      </c>
      <c r="K896">
        <v>9.8505677552544508</v>
      </c>
      <c r="L896">
        <v>9.7598008164408405</v>
      </c>
      <c r="M896">
        <v>9.7437265390394394</v>
      </c>
      <c r="N896">
        <v>9.7821016328816803</v>
      </c>
    </row>
    <row r="897" spans="1:14" x14ac:dyDescent="0.25">
      <c r="A897">
        <v>14.3480060060024</v>
      </c>
      <c r="B897">
        <v>9.8011710929684295</v>
      </c>
      <c r="C897">
        <v>9.8132828140631307</v>
      </c>
      <c r="D897">
        <v>9.796875</v>
      </c>
      <c r="E897">
        <v>9.7552091153649005</v>
      </c>
      <c r="F897">
        <v>9.8342440096350998</v>
      </c>
      <c r="G897">
        <v>9.9783846346351002</v>
      </c>
      <c r="H897">
        <v>10.1589851570316</v>
      </c>
      <c r="I897">
        <v>10.0213557307298</v>
      </c>
      <c r="J897">
        <v>9.9515640640631293</v>
      </c>
      <c r="K897">
        <v>9.8138005192702007</v>
      </c>
      <c r="L897">
        <v>9.7802114614596007</v>
      </c>
      <c r="M897">
        <v>9.7269507789052998</v>
      </c>
      <c r="N897">
        <v>9.7651026026035304</v>
      </c>
    </row>
    <row r="898" spans="1:14" x14ac:dyDescent="0.25">
      <c r="A898">
        <v>14.431102102100899</v>
      </c>
      <c r="B898">
        <v>9.8164461336331392</v>
      </c>
      <c r="C898">
        <v>9.8203125</v>
      </c>
      <c r="D898">
        <v>9.7930856637889505</v>
      </c>
      <c r="E898">
        <v>9.7512117586331399</v>
      </c>
      <c r="F898">
        <v>9.8328257945443802</v>
      </c>
      <c r="G898">
        <v>10.002370339088801</v>
      </c>
      <c r="H898">
        <v>10.181289883633101</v>
      </c>
      <c r="I898">
        <v>9.99014131318933</v>
      </c>
      <c r="J898">
        <v>9.9307823448441894</v>
      </c>
      <c r="K898">
        <v>9.8297406781775294</v>
      </c>
      <c r="L898">
        <v>9.75</v>
      </c>
      <c r="M898">
        <v>9.7401307557554304</v>
      </c>
      <c r="N898">
        <v>9.7565370057554297</v>
      </c>
    </row>
    <row r="899" spans="1:14" x14ac:dyDescent="0.25">
      <c r="A899">
        <v>14.514198198199299</v>
      </c>
      <c r="B899">
        <v>9.7985935153905306</v>
      </c>
      <c r="C899">
        <v>9.8310199287399396</v>
      </c>
      <c r="D899">
        <v>9.8094524211715903</v>
      </c>
      <c r="E899">
        <v>9.7666150525522699</v>
      </c>
      <c r="F899">
        <v>9.8205213025522706</v>
      </c>
      <c r="G899">
        <v>10.011432526276099</v>
      </c>
      <c r="H899">
        <v>10.2090629692189</v>
      </c>
      <c r="I899">
        <v>9.984375</v>
      </c>
      <c r="J899">
        <v>9.9321884384378798</v>
      </c>
      <c r="K899">
        <v>9.8330213025522699</v>
      </c>
      <c r="L899">
        <v>9.7557549737238602</v>
      </c>
      <c r="M899">
        <v>9.7382296358856095</v>
      </c>
      <c r="N899">
        <v>9.7593491929427998</v>
      </c>
    </row>
    <row r="900" spans="1:14" x14ac:dyDescent="0.25">
      <c r="A900">
        <v>14.597294294297701</v>
      </c>
      <c r="B900">
        <v>9.8046875</v>
      </c>
      <c r="C900">
        <v>9.8149356387633198</v>
      </c>
      <c r="D900">
        <v>9.7852328891400209</v>
      </c>
      <c r="E900">
        <v>9.7578125</v>
      </c>
      <c r="F900">
        <v>9.8192020145167298</v>
      </c>
      <c r="G900">
        <v>10.022212055806699</v>
      </c>
      <c r="H900">
        <v>10.199257069570001</v>
      </c>
      <c r="I900">
        <v>9.9721506662899593</v>
      </c>
      <c r="J900">
        <v>9.9292585554299908</v>
      </c>
      <c r="K900">
        <v>9.8203125</v>
      </c>
      <c r="L900">
        <v>9.7430070695700106</v>
      </c>
      <c r="M900">
        <v>9.7411075137633194</v>
      </c>
      <c r="N900">
        <v>9.7558824449467192</v>
      </c>
    </row>
    <row r="901" spans="1:14" x14ac:dyDescent="0.25">
      <c r="A901">
        <v>14.6803903903887</v>
      </c>
      <c r="B901">
        <v>9.8278868712455694</v>
      </c>
      <c r="C901">
        <v>9.8353658345848096</v>
      </c>
      <c r="D901">
        <v>9.78687750250295</v>
      </c>
      <c r="E901">
        <v>9.7594258320818597</v>
      </c>
      <c r="F901">
        <v>9.8555704141637204</v>
      </c>
      <c r="G901">
        <v>10.0475037537544</v>
      </c>
      <c r="H901">
        <v>10.189221252503</v>
      </c>
      <c r="I901">
        <v>9.9467733358362906</v>
      </c>
      <c r="J901">
        <v>9.9253112487485193</v>
      </c>
      <c r="K901">
        <v>9.8352579141637193</v>
      </c>
      <c r="L901">
        <v>9.75</v>
      </c>
      <c r="M901">
        <v>9.734375</v>
      </c>
      <c r="N901">
        <v>9.7946837462455694</v>
      </c>
    </row>
    <row r="902" spans="1:14" x14ac:dyDescent="0.25">
      <c r="A902">
        <v>14.7634864864871</v>
      </c>
      <c r="B902">
        <v>9.7919904279280097</v>
      </c>
      <c r="C902">
        <v>9.8209670608106503</v>
      </c>
      <c r="D902">
        <v>9.796875</v>
      </c>
      <c r="E902">
        <v>9.7563837274773206</v>
      </c>
      <c r="F902">
        <v>9.8582699887386607</v>
      </c>
      <c r="G902">
        <v>10.0366518862613</v>
      </c>
      <c r="H902">
        <v>10.191019144144001</v>
      </c>
      <c r="I902">
        <v>9.953125</v>
      </c>
      <c r="J902">
        <v>9.9361310529279994</v>
      </c>
      <c r="K902">
        <v>9.8125</v>
      </c>
      <c r="L902">
        <v>9.7568341779280097</v>
      </c>
      <c r="M902">
        <v>9.7414695945946708</v>
      </c>
      <c r="N902">
        <v>9.7747466216213095</v>
      </c>
    </row>
    <row r="903" spans="1:14" x14ac:dyDescent="0.25">
      <c r="A903">
        <v>14.8465825825855</v>
      </c>
      <c r="B903">
        <v>9.796875</v>
      </c>
      <c r="C903">
        <v>9.8256725475483098</v>
      </c>
      <c r="D903">
        <v>9.7936741428925096</v>
      </c>
      <c r="E903">
        <v>9.7652558808816394</v>
      </c>
      <c r="F903">
        <v>9.8597871308816405</v>
      </c>
      <c r="G903">
        <v>10.055880880881601</v>
      </c>
      <c r="H903">
        <v>10.184841482107499</v>
      </c>
      <c r="I903">
        <v>9.9636933808816401</v>
      </c>
      <c r="J903">
        <v>9.9153215715700505</v>
      </c>
      <c r="K903">
        <v>9.8125</v>
      </c>
      <c r="L903">
        <v>9.7540579642149794</v>
      </c>
      <c r="M903">
        <v>9.7366643987741597</v>
      </c>
      <c r="N903">
        <v>9.765625</v>
      </c>
    </row>
    <row r="904" spans="1:14" x14ac:dyDescent="0.25">
      <c r="A904">
        <v>14.929678678676501</v>
      </c>
      <c r="B904">
        <v>9.796875</v>
      </c>
      <c r="C904">
        <v>9.8100307338579995</v>
      </c>
      <c r="D904">
        <v>9.7890625</v>
      </c>
      <c r="E904">
        <v>9.7621465215226593</v>
      </c>
      <c r="F904">
        <v>9.8600678803806705</v>
      </c>
      <c r="G904">
        <v>10.0703125</v>
      </c>
      <c r="H904">
        <v>10.1875</v>
      </c>
      <c r="I904">
        <v>9.9677920107613307</v>
      </c>
      <c r="J904">
        <v>9.8952706612860002</v>
      </c>
      <c r="K904">
        <v>9.8272553803806701</v>
      </c>
      <c r="L904">
        <v>9.765625</v>
      </c>
      <c r="M904">
        <v>9.7421875</v>
      </c>
      <c r="N904">
        <v>9.765625</v>
      </c>
    </row>
    <row r="905" spans="1:14" x14ac:dyDescent="0.25">
      <c r="A905">
        <v>15.012774774774901</v>
      </c>
      <c r="B905">
        <v>9.8051496809309704</v>
      </c>
      <c r="C905">
        <v>9.8233366178678505</v>
      </c>
      <c r="D905">
        <v>9.7826529654654806</v>
      </c>
      <c r="E905">
        <v>9.7538475975976304</v>
      </c>
      <c r="F905">
        <v>9.8718163475976297</v>
      </c>
      <c r="G905">
        <v>10.083535097597601</v>
      </c>
      <c r="H905">
        <v>10.1875</v>
      </c>
      <c r="I905">
        <v>9.9461524024023706</v>
      </c>
      <c r="J905">
        <v>9.9137434309309693</v>
      </c>
      <c r="K905">
        <v>9.8280663475976304</v>
      </c>
      <c r="L905">
        <v>9.7426496809309704</v>
      </c>
      <c r="M905">
        <v>9.7485254786035505</v>
      </c>
      <c r="N905">
        <v>9.7726855762011802</v>
      </c>
    </row>
    <row r="906" spans="1:14" x14ac:dyDescent="0.25">
      <c r="A906">
        <v>15.0958708708733</v>
      </c>
      <c r="B906">
        <v>9.8053553553550294</v>
      </c>
      <c r="C906">
        <v>9.8203125</v>
      </c>
      <c r="D906">
        <v>9.7934727696449606</v>
      </c>
      <c r="E906">
        <v>9.7510248529783006</v>
      </c>
      <c r="F906">
        <v>9.8828125</v>
      </c>
      <c r="G906">
        <v>10.0973622059566</v>
      </c>
      <c r="H906">
        <v>10.2065901839349</v>
      </c>
      <c r="I906">
        <v>9.9504872059566001</v>
      </c>
      <c r="J906">
        <v>9.8942035785798605</v>
      </c>
      <c r="K906">
        <v>9.8152848160651107</v>
      </c>
      <c r="L906">
        <v>9.7545741053550294</v>
      </c>
      <c r="M906">
        <v>9.7335601226232598</v>
      </c>
      <c r="N906">
        <v>9.7693842279782999</v>
      </c>
    </row>
    <row r="907" spans="1:14" x14ac:dyDescent="0.25">
      <c r="A907">
        <v>15.1789669669643</v>
      </c>
      <c r="B907">
        <v>9.7906508070591407</v>
      </c>
      <c r="C907">
        <v>9.8058464714704296</v>
      </c>
      <c r="D907">
        <v>9.7822830514947992</v>
      </c>
      <c r="E907">
        <v>9.7618446571568107</v>
      </c>
      <c r="F907">
        <v>9.87758266078405</v>
      </c>
      <c r="G907">
        <v>10.104561592843201</v>
      </c>
      <c r="H907">
        <v>10.1796875</v>
      </c>
      <c r="I907">
        <v>9.9235634071568093</v>
      </c>
      <c r="J907">
        <v>9.89064220470609</v>
      </c>
      <c r="K907">
        <v>9.8104209678431893</v>
      </c>
      <c r="L907">
        <v>9.7624913976469507</v>
      </c>
      <c r="M907">
        <v>9.7421875</v>
      </c>
      <c r="N907">
        <v>9.76667096784319</v>
      </c>
    </row>
    <row r="908" spans="1:14" x14ac:dyDescent="0.25">
      <c r="A908">
        <v>15.262063063062699</v>
      </c>
      <c r="B908">
        <v>9.7845462650148001</v>
      </c>
      <c r="C908">
        <v>9.8023191159911196</v>
      </c>
      <c r="D908">
        <v>9.78373216966963</v>
      </c>
      <c r="E908">
        <v>9.7515460773274203</v>
      </c>
      <c r="F908">
        <v>9.9140625</v>
      </c>
      <c r="G908">
        <v>10.124991788663699</v>
      </c>
      <c r="H908">
        <v>10.1979495120118</v>
      </c>
      <c r="I908">
        <v>9.9204500350761506</v>
      </c>
      <c r="J908">
        <v>9.8838623780029593</v>
      </c>
      <c r="K908">
        <v>9.7996011636637093</v>
      </c>
      <c r="L908">
        <v>9.7386965090088804</v>
      </c>
      <c r="M908">
        <v>9.734375</v>
      </c>
      <c r="N908">
        <v>9.7695148273274093</v>
      </c>
    </row>
    <row r="909" spans="1:14" x14ac:dyDescent="0.25">
      <c r="A909">
        <v>15.3451591591612</v>
      </c>
      <c r="B909">
        <v>9.8046875</v>
      </c>
      <c r="C909">
        <v>9.8113074011508896</v>
      </c>
      <c r="D909">
        <v>9.8055309215473194</v>
      </c>
      <c r="E909">
        <v>9.7522342655157708</v>
      </c>
      <c r="F909">
        <v>9.9140625</v>
      </c>
      <c r="G909">
        <v>10.1171875</v>
      </c>
      <c r="H909">
        <v>10.1730734640878</v>
      </c>
      <c r="I909">
        <v>9.9064896928175603</v>
      </c>
      <c r="J909">
        <v>9.890625</v>
      </c>
      <c r="K909">
        <v>9.7896247810315504</v>
      </c>
      <c r="L909">
        <v>9.7489168856351096</v>
      </c>
      <c r="M909">
        <v>9.7296667761508893</v>
      </c>
      <c r="N909">
        <v>9.7627811405157701</v>
      </c>
    </row>
    <row r="910" spans="1:14" x14ac:dyDescent="0.25">
      <c r="A910">
        <v>15.4282552552521</v>
      </c>
      <c r="B910">
        <v>9.8046875</v>
      </c>
      <c r="C910">
        <v>9.8130873060552393</v>
      </c>
      <c r="D910">
        <v>9.7741217780276202</v>
      </c>
      <c r="E910">
        <v>9.7473293606114293</v>
      </c>
      <c r="F910">
        <v>9.9279615553057106</v>
      </c>
      <c r="G910">
        <v>10.129233139388599</v>
      </c>
      <c r="H910">
        <v>10.1774102227219</v>
      </c>
      <c r="I910">
        <v>9.9039727227219103</v>
      </c>
      <c r="J910">
        <v>9.8764960272780904</v>
      </c>
      <c r="K910">
        <v>9.7981106106114293</v>
      </c>
      <c r="L910">
        <v>9.7421875</v>
      </c>
      <c r="M910">
        <v>9.7497090840828609</v>
      </c>
      <c r="N910">
        <v>9.7807596659171399</v>
      </c>
    </row>
    <row r="911" spans="1:14" x14ac:dyDescent="0.25">
      <c r="A911">
        <v>15.5113513513505</v>
      </c>
      <c r="B911">
        <v>9.7850190033786895</v>
      </c>
      <c r="C911">
        <v>9.8203125</v>
      </c>
      <c r="D911">
        <v>9.7960163288284097</v>
      </c>
      <c r="E911">
        <v>9.7443693693688491</v>
      </c>
      <c r="F911">
        <v>9.9266082488737695</v>
      </c>
      <c r="G911">
        <v>10.15625</v>
      </c>
      <c r="H911">
        <v>10.1875</v>
      </c>
      <c r="I911">
        <v>9.9025126689191296</v>
      </c>
      <c r="J911">
        <v>9.8772592905404295</v>
      </c>
      <c r="K911">
        <v>9.7890625</v>
      </c>
      <c r="L911">
        <v>9.7396748310808707</v>
      </c>
      <c r="M911">
        <v>9.7294728322070991</v>
      </c>
      <c r="N911">
        <v>9.76415399774754</v>
      </c>
    </row>
    <row r="912" spans="1:14" x14ac:dyDescent="0.25">
      <c r="A912">
        <v>15.594447447448999</v>
      </c>
      <c r="B912">
        <v>9.8046875</v>
      </c>
      <c r="C912">
        <v>9.7992770113865806</v>
      </c>
      <c r="D912">
        <v>9.7857044544536596</v>
      </c>
      <c r="E912">
        <v>9.7744755513706494</v>
      </c>
      <c r="F912">
        <v>9.9374280530532495</v>
      </c>
      <c r="G912">
        <v>10.15625</v>
      </c>
      <c r="H912">
        <v>10.166971659159801</v>
      </c>
      <c r="I912">
        <v>9.8945586211203302</v>
      </c>
      <c r="J912">
        <v>9.8775459052800798</v>
      </c>
      <c r="K912">
        <v>9.8128597347337401</v>
      </c>
      <c r="L912">
        <v>9.7443427802800802</v>
      </c>
      <c r="M912">
        <v>9.7462102727731708</v>
      </c>
      <c r="N912">
        <v>9.7672594469467509</v>
      </c>
    </row>
    <row r="913" spans="1:14" x14ac:dyDescent="0.25">
      <c r="A913">
        <v>15.677543543539899</v>
      </c>
      <c r="B913">
        <v>9.79992922610157</v>
      </c>
      <c r="C913">
        <v>9.7992781844349004</v>
      </c>
      <c r="D913">
        <v>9.7713060716952906</v>
      </c>
      <c r="E913">
        <v>9.7593042261015697</v>
      </c>
      <c r="F913">
        <v>9.9599892861588195</v>
      </c>
      <c r="G913">
        <v>10.1924111611588</v>
      </c>
      <c r="H913">
        <v>10.1835229761016</v>
      </c>
      <c r="I913">
        <v>9.8791185716952903</v>
      </c>
      <c r="J913">
        <v>9.8602826699641302</v>
      </c>
      <c r="K913">
        <v>9.77675214276824</v>
      </c>
      <c r="L913">
        <v>9.73522702389843</v>
      </c>
      <c r="M913">
        <v>9.7276749405651</v>
      </c>
      <c r="N913">
        <v>9.78125</v>
      </c>
    </row>
    <row r="914" spans="1:14" x14ac:dyDescent="0.25">
      <c r="A914">
        <v>15.7606396396384</v>
      </c>
      <c r="B914">
        <v>9.80464057807791</v>
      </c>
      <c r="C914">
        <v>9.7962708802554204</v>
      </c>
      <c r="D914">
        <v>9.7841615052554207</v>
      </c>
      <c r="E914">
        <v>9.7623592342337293</v>
      </c>
      <c r="F914">
        <v>9.9784323385887603</v>
      </c>
      <c r="G914">
        <v>10.1928854635888</v>
      </c>
      <c r="H914">
        <v>10.1934271617926</v>
      </c>
      <c r="I914">
        <v>9.8766563438441803</v>
      </c>
      <c r="J914">
        <v>9.8683230105108404</v>
      </c>
      <c r="K914">
        <v>9.8029660039131006</v>
      </c>
      <c r="L914">
        <v>9.74990615615582</v>
      </c>
      <c r="M914">
        <v>9.734375</v>
      </c>
      <c r="N914">
        <v>9.7724896771775107</v>
      </c>
    </row>
    <row r="915" spans="1:14" x14ac:dyDescent="0.25">
      <c r="A915">
        <v>15.8437357357368</v>
      </c>
      <c r="B915">
        <v>9.8027957645147907</v>
      </c>
      <c r="C915">
        <v>9.7998967717721808</v>
      </c>
      <c r="D915">
        <v>9.796875</v>
      </c>
      <c r="E915">
        <v>9.7767271177426096</v>
      </c>
      <c r="F915">
        <v>9.9776999655907304</v>
      </c>
      <c r="G915">
        <v>10.1929343405907</v>
      </c>
      <c r="H915">
        <v>10.1793043043038</v>
      </c>
      <c r="I915">
        <v>9.8771791322573907</v>
      </c>
      <c r="J915">
        <v>9.8466834021518803</v>
      </c>
      <c r="K915">
        <v>9.7891657282278199</v>
      </c>
      <c r="L915">
        <v>9.7440792354852093</v>
      </c>
      <c r="M915">
        <v>9.72012090215188</v>
      </c>
      <c r="N915">
        <v>9.7803999311814493</v>
      </c>
    </row>
    <row r="916" spans="1:14" x14ac:dyDescent="0.25">
      <c r="A916">
        <v>15.9268318318352</v>
      </c>
      <c r="B916">
        <v>9.8065323135631193</v>
      </c>
      <c r="C916">
        <v>9.79926254379291</v>
      </c>
      <c r="D916">
        <v>9.7937718968964607</v>
      </c>
      <c r="E916">
        <v>9.7583771271262503</v>
      </c>
      <c r="F916">
        <v>9.9926645395404208</v>
      </c>
      <c r="G916">
        <v>10.188129144770199</v>
      </c>
      <c r="H916">
        <v>10.15625</v>
      </c>
      <c r="I916">
        <v>9.8672531906893699</v>
      </c>
      <c r="J916">
        <v>9.8641062937929096</v>
      </c>
      <c r="K916">
        <v>9.7845916228737497</v>
      </c>
      <c r="L916">
        <v>9.7401260635631193</v>
      </c>
      <c r="M916">
        <v>9.7086156468964599</v>
      </c>
      <c r="N916">
        <v>9.76304273022979</v>
      </c>
    </row>
    <row r="917" spans="1:14" x14ac:dyDescent="0.25">
      <c r="A917">
        <v>16.009927927926199</v>
      </c>
      <c r="B917">
        <v>9.8036552177179495</v>
      </c>
      <c r="C917">
        <v>9.7890625</v>
      </c>
      <c r="D917">
        <v>9.7829520927179505</v>
      </c>
      <c r="E917">
        <v>9.7737999718461595</v>
      </c>
      <c r="F917">
        <v>10.021456221846201</v>
      </c>
      <c r="G917">
        <v>10.2062218468462</v>
      </c>
      <c r="H917">
        <v>10.155998967717901</v>
      </c>
      <c r="I917">
        <v>9.8746187593846102</v>
      </c>
      <c r="J917">
        <v>9.8470145927179509</v>
      </c>
      <c r="K917">
        <v>9.7961031343846106</v>
      </c>
      <c r="L917">
        <v>9.7293062593846091</v>
      </c>
      <c r="M917">
        <v>9.7244416291282203</v>
      </c>
      <c r="N917">
        <v>9.7634020739487202</v>
      </c>
    </row>
    <row r="918" spans="1:14" x14ac:dyDescent="0.25">
      <c r="A918">
        <v>16.093024024024601</v>
      </c>
      <c r="B918">
        <v>9.796875</v>
      </c>
      <c r="C918">
        <v>9.8035250093846091</v>
      </c>
      <c r="D918">
        <v>9.7760479229230803</v>
      </c>
      <c r="E918">
        <v>9.7661333208205203</v>
      </c>
      <c r="F918">
        <v>10.03125</v>
      </c>
      <c r="G918">
        <v>10.238681259384601</v>
      </c>
      <c r="H918">
        <v>10.151695836461499</v>
      </c>
      <c r="I918">
        <v>9.8671875</v>
      </c>
      <c r="J918">
        <v>9.84375</v>
      </c>
      <c r="K918">
        <v>9.7852833302051305</v>
      </c>
      <c r="L918">
        <v>9.73490208958974</v>
      </c>
      <c r="M918">
        <v>9.7411395770769307</v>
      </c>
      <c r="N918">
        <v>9.7671937562564093</v>
      </c>
    </row>
    <row r="919" spans="1:14" x14ac:dyDescent="0.25">
      <c r="A919">
        <v>16.176120120122999</v>
      </c>
      <c r="B919">
        <v>9.8109687812820408</v>
      </c>
      <c r="C919">
        <v>9.7968906406410206</v>
      </c>
      <c r="D919">
        <v>9.7890625</v>
      </c>
      <c r="E919">
        <v>9.7775416041025895</v>
      </c>
      <c r="F919">
        <v>10.067817817820499</v>
      </c>
      <c r="G919">
        <v>10.2463228853846</v>
      </c>
      <c r="H919">
        <v>10.1374530780769</v>
      </c>
      <c r="I919">
        <v>9.8735833489743499</v>
      </c>
      <c r="J919">
        <v>9.8492500312820397</v>
      </c>
      <c r="K919">
        <v>9.7744635260256505</v>
      </c>
      <c r="L919">
        <v>9.7434583020512893</v>
      </c>
      <c r="M919">
        <v>9.7230891239596495</v>
      </c>
      <c r="N919">
        <v>9.78125</v>
      </c>
    </row>
    <row r="920" spans="1:14" x14ac:dyDescent="0.25">
      <c r="A920">
        <v>16.259216216214</v>
      </c>
      <c r="B920">
        <v>9.8046875</v>
      </c>
      <c r="C920">
        <v>9.8137563344585903</v>
      </c>
      <c r="D920">
        <v>9.7744228603609393</v>
      </c>
      <c r="E920">
        <v>9.7657376126114599</v>
      </c>
      <c r="F920">
        <v>10.0707312781529</v>
      </c>
      <c r="G920">
        <v>10.229608578865999</v>
      </c>
      <c r="H920">
        <v>10.1518686655414</v>
      </c>
      <c r="I920">
        <v>9.8515625</v>
      </c>
      <c r="J920">
        <v>9.84786036036094</v>
      </c>
      <c r="K920">
        <v>9.7772874436942701</v>
      </c>
      <c r="L920">
        <v>9.734375</v>
      </c>
      <c r="M920">
        <v>9.71875</v>
      </c>
      <c r="N920">
        <v>9.7676520270276104</v>
      </c>
    </row>
    <row r="921" spans="1:14" x14ac:dyDescent="0.25">
      <c r="A921">
        <v>16.342312312312401</v>
      </c>
      <c r="B921">
        <v>9.8046875</v>
      </c>
      <c r="C921">
        <v>9.80400400400395</v>
      </c>
      <c r="D921">
        <v>9.7784667479980296</v>
      </c>
      <c r="E921">
        <v>9.78125</v>
      </c>
      <c r="F921">
        <v>10.0815510823323</v>
      </c>
      <c r="G921">
        <v>10.2574543293294</v>
      </c>
      <c r="H921">
        <v>10.1328125</v>
      </c>
      <c r="I921">
        <v>9.8515625</v>
      </c>
      <c r="J921">
        <v>9.8477540040039493</v>
      </c>
      <c r="K921">
        <v>9.765625</v>
      </c>
      <c r="L921">
        <v>9.7314290853353107</v>
      </c>
      <c r="M921">
        <v>9.7249593343343204</v>
      </c>
      <c r="N921">
        <v>9.765625</v>
      </c>
    </row>
    <row r="922" spans="1:14" x14ac:dyDescent="0.25">
      <c r="A922">
        <v>16.425408408410799</v>
      </c>
      <c r="B922">
        <v>9.7895063031785003</v>
      </c>
      <c r="C922">
        <v>9.8125</v>
      </c>
      <c r="D922">
        <v>9.7890625</v>
      </c>
      <c r="E922">
        <v>9.7833865115118304</v>
      </c>
      <c r="F922">
        <v>10.1116710460473</v>
      </c>
      <c r="G922">
        <v>10.2480230230237</v>
      </c>
      <c r="H922">
        <v>10.102912287285999</v>
      </c>
      <c r="I922">
        <v>9.8515625</v>
      </c>
      <c r="J922">
        <v>9.8282313563569907</v>
      </c>
      <c r="K922">
        <v>9.7890625</v>
      </c>
      <c r="L922">
        <v>9.72771052302366</v>
      </c>
      <c r="M922">
        <v>9.70952906030967</v>
      </c>
      <c r="N922">
        <v>9.7606239051548407</v>
      </c>
    </row>
    <row r="923" spans="1:14" x14ac:dyDescent="0.25">
      <c r="A923">
        <v>16.508504504501801</v>
      </c>
      <c r="B923">
        <v>9.8003261073570105</v>
      </c>
      <c r="C923">
        <v>9.8208259488990297</v>
      </c>
      <c r="D923">
        <v>9.7876290352859794</v>
      </c>
      <c r="E923">
        <v>9.7942063156903405</v>
      </c>
      <c r="F923">
        <v>10.138996809309701</v>
      </c>
      <c r="G923">
        <v>10.275587697071</v>
      </c>
      <c r="H923">
        <v>10.112044857357001</v>
      </c>
      <c r="I923">
        <v>9.8309250656903409</v>
      </c>
      <c r="J923">
        <v>9.8289707676429892</v>
      </c>
      <c r="K923">
        <v>9.7794904279289803</v>
      </c>
      <c r="L923">
        <v>9.7268874343096599</v>
      </c>
      <c r="M923">
        <v>9.7107427740236805</v>
      </c>
      <c r="N923">
        <v>9.7732416009763305</v>
      </c>
    </row>
    <row r="924" spans="1:14" x14ac:dyDescent="0.25">
      <c r="A924">
        <v>16.591600600600199</v>
      </c>
      <c r="B924">
        <v>9.7917706769270207</v>
      </c>
      <c r="C924">
        <v>9.7996871871873701</v>
      </c>
      <c r="D924">
        <v>9.7697134634635105</v>
      </c>
      <c r="E924">
        <v>9.7972136198698205</v>
      </c>
      <c r="F924">
        <v>10.1467189846095</v>
      </c>
      <c r="G924">
        <v>10.2645051301302</v>
      </c>
      <c r="H924">
        <v>10.105833176927</v>
      </c>
      <c r="I924">
        <v>9.8417448698698191</v>
      </c>
      <c r="J924">
        <v>9.8259634634635091</v>
      </c>
      <c r="K924">
        <v>9.7532290102603501</v>
      </c>
      <c r="L924">
        <v>9.7239241034067305</v>
      </c>
      <c r="M924">
        <v>9.7287498435936897</v>
      </c>
      <c r="N924">
        <v>9.7688282032031601</v>
      </c>
    </row>
    <row r="925" spans="1:14" x14ac:dyDescent="0.25">
      <c r="A925">
        <v>16.6746966966987</v>
      </c>
      <c r="B925">
        <v>9.8046875</v>
      </c>
      <c r="C925">
        <v>9.8037877721479205</v>
      </c>
      <c r="D925">
        <v>9.7790876814319407</v>
      </c>
      <c r="E925">
        <v>9.8013415759506906</v>
      </c>
      <c r="F925">
        <v>10.186821196197201</v>
      </c>
      <c r="G925">
        <v>10.2701940221479</v>
      </c>
      <c r="H925">
        <v>10.1076310685681</v>
      </c>
      <c r="I925">
        <v>9.8165086961972197</v>
      </c>
      <c r="J925">
        <v>9.8254813407159691</v>
      </c>
      <c r="K925">
        <v>9.7541783971479195</v>
      </c>
      <c r="L925">
        <v>9.7354283971479205</v>
      </c>
      <c r="M925">
        <v>9.7303897647652793</v>
      </c>
      <c r="N925">
        <v>9.7858585147652803</v>
      </c>
    </row>
    <row r="926" spans="1:14" x14ac:dyDescent="0.25">
      <c r="A926">
        <v>16.757792792789601</v>
      </c>
      <c r="B926">
        <v>9.8046875</v>
      </c>
      <c r="C926">
        <v>9.7990662537554005</v>
      </c>
      <c r="D926">
        <v>9.7578125</v>
      </c>
      <c r="E926">
        <v>9.8095814564556303</v>
      </c>
      <c r="F926">
        <v>10.1903376032278</v>
      </c>
      <c r="G926">
        <v>10.259846565316501</v>
      </c>
      <c r="H926">
        <v>10.09375</v>
      </c>
      <c r="I926">
        <v>9.8397405217721801</v>
      </c>
      <c r="J926">
        <v>9.8057784346834502</v>
      </c>
      <c r="K926">
        <v>9.7690373967721804</v>
      </c>
      <c r="L926">
        <v>9.7280710397889703</v>
      </c>
      <c r="M926">
        <v>9.7197646865611507</v>
      </c>
      <c r="N926">
        <v>9.7591947736667102</v>
      </c>
    </row>
    <row r="927" spans="1:14" x14ac:dyDescent="0.25">
      <c r="A927">
        <v>16.840888888888099</v>
      </c>
      <c r="B927">
        <v>9.7816840277781001</v>
      </c>
      <c r="C927">
        <v>9.7963686342593697</v>
      </c>
      <c r="D927">
        <v>9.76767939814793</v>
      </c>
      <c r="E927">
        <v>9.8218605324072996</v>
      </c>
      <c r="F927">
        <v>10.2128472222219</v>
      </c>
      <c r="G927">
        <v>10.283579282407301</v>
      </c>
      <c r="H927">
        <v>10.086863425925999</v>
      </c>
      <c r="I927">
        <v>9.8359375</v>
      </c>
      <c r="J927">
        <v>9.8213831018520708</v>
      </c>
      <c r="K927">
        <v>9.7582175925927004</v>
      </c>
      <c r="L927">
        <v>9.7421875</v>
      </c>
      <c r="M927">
        <v>9.7225405092593693</v>
      </c>
      <c r="N927">
        <v>9.7699074074073007</v>
      </c>
    </row>
    <row r="928" spans="1:14" x14ac:dyDescent="0.25">
      <c r="A928">
        <v>16.9239849849865</v>
      </c>
      <c r="B928">
        <v>9.8018248717465504</v>
      </c>
      <c r="C928">
        <v>9.7890625</v>
      </c>
      <c r="D928">
        <v>9.7735657532534503</v>
      </c>
      <c r="E928">
        <v>9.828125</v>
      </c>
      <c r="F928">
        <v>10.2421875</v>
      </c>
      <c r="G928">
        <v>10.2890625</v>
      </c>
      <c r="H928">
        <v>10.0625</v>
      </c>
      <c r="I928">
        <v>9.8079329329339107</v>
      </c>
      <c r="J928">
        <v>9.8125</v>
      </c>
      <c r="K928">
        <v>9.7864661536528708</v>
      </c>
      <c r="L928">
        <v>9.7286497434931007</v>
      </c>
      <c r="M928">
        <v>9.7117207050798804</v>
      </c>
      <c r="N928">
        <v>9.7588580768264404</v>
      </c>
    </row>
    <row r="929" spans="1:14" x14ac:dyDescent="0.25">
      <c r="A929">
        <v>17.007081081077501</v>
      </c>
      <c r="B929">
        <v>9.8203547297278408</v>
      </c>
      <c r="C929">
        <v>9.8021044481972499</v>
      </c>
      <c r="D929">
        <v>9.7687077702721599</v>
      </c>
      <c r="E929">
        <v>9.828125</v>
      </c>
      <c r="F929">
        <v>10.2583755630612</v>
      </c>
      <c r="G929">
        <v>10.295812218469401</v>
      </c>
      <c r="H929">
        <v>10.067588682432</v>
      </c>
      <c r="I929">
        <v>9.8202808277041207</v>
      </c>
      <c r="J929">
        <v>9.8171663851360798</v>
      </c>
      <c r="K929">
        <v>9.7544059684694098</v>
      </c>
      <c r="L929">
        <v>9.7382601351360805</v>
      </c>
      <c r="M929">
        <v>9.7143018018027494</v>
      </c>
      <c r="N929">
        <v>9.7549690315305906</v>
      </c>
    </row>
    <row r="930" spans="1:14" x14ac:dyDescent="0.25">
      <c r="A930">
        <v>17.090177177175899</v>
      </c>
      <c r="B930">
        <v>9.8000692098343301</v>
      </c>
      <c r="C930">
        <v>9.8073526651656699</v>
      </c>
      <c r="D930">
        <v>9.7745714464457691</v>
      </c>
      <c r="E930">
        <v>9.8442098348343308</v>
      </c>
      <c r="F930">
        <v>10.287546139889599</v>
      </c>
      <c r="G930">
        <v>10.277711305055201</v>
      </c>
      <c r="H930">
        <v>10.0625</v>
      </c>
      <c r="I930">
        <v>9.8203125</v>
      </c>
      <c r="J930">
        <v>9.8092678616114402</v>
      </c>
      <c r="K930">
        <v>9.7586168199447805</v>
      </c>
      <c r="L930">
        <v>9.7215915133885602</v>
      </c>
      <c r="M930">
        <v>9.7345134196686605</v>
      </c>
      <c r="N930">
        <v>9.7711168199447798</v>
      </c>
    </row>
    <row r="931" spans="1:14" x14ac:dyDescent="0.25">
      <c r="A931">
        <v>17.173273273274301</v>
      </c>
      <c r="B931">
        <v>9.8080963776272299</v>
      </c>
      <c r="C931">
        <v>9.7890625</v>
      </c>
      <c r="D931">
        <v>9.7668324574575909</v>
      </c>
      <c r="E931">
        <v>9.859375</v>
      </c>
      <c r="F931">
        <v>10.301373248248501</v>
      </c>
      <c r="G931">
        <v>10.306167495621301</v>
      </c>
      <c r="H931">
        <v>10.059209209209101</v>
      </c>
      <c r="I931">
        <v>9.8100495026272192</v>
      </c>
      <c r="J931">
        <v>9.8049123342090692</v>
      </c>
      <c r="K931">
        <v>9.765625</v>
      </c>
      <c r="L931">
        <v>9.7265625</v>
      </c>
      <c r="M931">
        <v>9.734375</v>
      </c>
      <c r="N931">
        <v>9.7584991241242598</v>
      </c>
    </row>
    <row r="932" spans="1:14" x14ac:dyDescent="0.25">
      <c r="A932">
        <v>17.256369369372699</v>
      </c>
      <c r="B932">
        <v>9.8110336899408104</v>
      </c>
      <c r="C932">
        <v>9.7967928866370695</v>
      </c>
      <c r="D932">
        <v>9.7776522616370691</v>
      </c>
      <c r="E932">
        <v>9.8612941066074793</v>
      </c>
      <c r="F932">
        <v>10.307243571696301</v>
      </c>
      <c r="G932">
        <v>10.275178303303701</v>
      </c>
      <c r="H932">
        <v>10.048389405029599</v>
      </c>
      <c r="I932">
        <v>9.8033033033037391</v>
      </c>
      <c r="J932">
        <v>9.8074699699704109</v>
      </c>
      <c r="K932">
        <v>9.7860817849112198</v>
      </c>
      <c r="L932">
        <v>9.7329086899408104</v>
      </c>
      <c r="M932">
        <v>9.7240744650887798</v>
      </c>
      <c r="N932">
        <v>9.765625</v>
      </c>
    </row>
    <row r="933" spans="1:14" x14ac:dyDescent="0.25">
      <c r="A933">
        <v>17.3394654654637</v>
      </c>
      <c r="B933">
        <v>9.8046875</v>
      </c>
      <c r="C933">
        <v>9.8037244275532398</v>
      </c>
      <c r="D933">
        <v>9.78125</v>
      </c>
      <c r="E933">
        <v>9.8829337149644996</v>
      </c>
      <c r="F933">
        <v>10.3303811624113</v>
      </c>
      <c r="G933">
        <v>10.2670056775532</v>
      </c>
      <c r="H933">
        <v>10.0502088025532</v>
      </c>
      <c r="I933">
        <v>9.7842357982978392</v>
      </c>
      <c r="J933">
        <v>9.8067102258510808</v>
      </c>
      <c r="K933">
        <v>9.75</v>
      </c>
      <c r="L933">
        <v>9.7112855042554003</v>
      </c>
      <c r="M933">
        <v>9.7238191316311706</v>
      </c>
      <c r="N933">
        <v>9.7522225350354894</v>
      </c>
    </row>
    <row r="934" spans="1:14" x14ac:dyDescent="0.25">
      <c r="A934">
        <v>17.422561561562102</v>
      </c>
      <c r="B934">
        <v>9.7941245933432004</v>
      </c>
      <c r="C934">
        <v>9.7949949949950703</v>
      </c>
      <c r="D934">
        <v>9.78366686999507</v>
      </c>
      <c r="E934">
        <v>9.8836508383382693</v>
      </c>
      <c r="F934">
        <v>10.3706460366617</v>
      </c>
      <c r="G934">
        <v>10.2655679116617</v>
      </c>
      <c r="H934">
        <v>10.0492508133136</v>
      </c>
      <c r="I934">
        <v>9.7923747966716004</v>
      </c>
      <c r="J934">
        <v>9.8105308433431997</v>
      </c>
      <c r="K934">
        <v>9.75</v>
      </c>
      <c r="L934">
        <v>9.7251872966715993</v>
      </c>
      <c r="M934">
        <v>9.7076662600098693</v>
      </c>
      <c r="N934">
        <v>9.7639573166913305</v>
      </c>
    </row>
    <row r="935" spans="1:14" x14ac:dyDescent="0.25">
      <c r="A935">
        <v>17.5056576576605</v>
      </c>
      <c r="B935">
        <v>9.8120237424921193</v>
      </c>
      <c r="C935">
        <v>9.7901897991745503</v>
      </c>
      <c r="D935">
        <v>9.7890625</v>
      </c>
      <c r="E935">
        <v>9.9084189658412196</v>
      </c>
      <c r="F935">
        <v>10.3685341591588</v>
      </c>
      <c r="G935">
        <v>10.267701295047299</v>
      </c>
      <c r="H935">
        <v>10.0249624624606</v>
      </c>
      <c r="I935">
        <v>9.7965700075078797</v>
      </c>
      <c r="J935">
        <v>9.8008668825078793</v>
      </c>
      <c r="K935">
        <v>9.7877674549527001</v>
      </c>
      <c r="L935">
        <v>9.7275150150157703</v>
      </c>
      <c r="M935">
        <v>9.7092412725236503</v>
      </c>
      <c r="N935">
        <v>9.7441816816824307</v>
      </c>
    </row>
    <row r="936" spans="1:14" x14ac:dyDescent="0.25">
      <c r="A936">
        <v>17.588753753751501</v>
      </c>
      <c r="B936">
        <v>9.8012039383136091</v>
      </c>
      <c r="C936">
        <v>9.8010096033530605</v>
      </c>
      <c r="D936">
        <v>9.8034495432938797</v>
      </c>
      <c r="E936">
        <v>9.91915391313416</v>
      </c>
      <c r="F936">
        <v>10.40625</v>
      </c>
      <c r="G936">
        <v>10.290917479980299</v>
      </c>
      <c r="H936">
        <v>10.018032876627201</v>
      </c>
      <c r="I936">
        <v>9.7683273116864004</v>
      </c>
      <c r="J936">
        <v>9.7976883133136106</v>
      </c>
      <c r="K936">
        <v>9.7454106450197298</v>
      </c>
      <c r="L936">
        <v>9.7195953766272094</v>
      </c>
      <c r="M936">
        <v>9.7110997716469392</v>
      </c>
      <c r="N936">
        <v>9.7731430649408093</v>
      </c>
    </row>
    <row r="937" spans="1:14" x14ac:dyDescent="0.25">
      <c r="A937">
        <v>17.671849849849899</v>
      </c>
      <c r="B937">
        <v>9.7903841341341202</v>
      </c>
      <c r="C937">
        <v>9.8046875</v>
      </c>
      <c r="D937">
        <v>9.7854362174674598</v>
      </c>
      <c r="E937">
        <v>9.9304100975976297</v>
      </c>
      <c r="F937">
        <v>10.40625</v>
      </c>
      <c r="G937">
        <v>10.2421875</v>
      </c>
      <c r="H937">
        <v>10.0192317317318</v>
      </c>
      <c r="I937">
        <v>9.7791471158658805</v>
      </c>
      <c r="J937">
        <v>9.7890625</v>
      </c>
      <c r="K937">
        <v>9.75</v>
      </c>
      <c r="L937">
        <v>9.7239778841341202</v>
      </c>
      <c r="M937">
        <v>9.7194725975976297</v>
      </c>
      <c r="N937">
        <v>9.7562108983984199</v>
      </c>
    </row>
    <row r="938" spans="1:14" x14ac:dyDescent="0.25">
      <c r="A938">
        <v>17.7549459459484</v>
      </c>
      <c r="B938">
        <v>9.8074429898639206</v>
      </c>
      <c r="C938">
        <v>9.8046875</v>
      </c>
      <c r="D938">
        <v>9.8011507601360801</v>
      </c>
      <c r="E938">
        <v>9.9596213400907203</v>
      </c>
      <c r="F938">
        <v>10.4216005067574</v>
      </c>
      <c r="G938">
        <v>10.258826013514801</v>
      </c>
      <c r="H938">
        <v>10.0023226351361</v>
      </c>
      <c r="I938">
        <v>9.7596213400907192</v>
      </c>
      <c r="J938">
        <v>9.7890625</v>
      </c>
      <c r="K938">
        <v>9.7565174549546398</v>
      </c>
      <c r="L938">
        <v>9.7243419200453598</v>
      </c>
      <c r="M938">
        <v>9.734375</v>
      </c>
      <c r="N938">
        <v>9.7717377533786909</v>
      </c>
    </row>
    <row r="939" spans="1:14" x14ac:dyDescent="0.25">
      <c r="A939">
        <v>17.838042042039302</v>
      </c>
      <c r="B939">
        <v>9.7843695257761301</v>
      </c>
      <c r="C939">
        <v>9.7939994682189209</v>
      </c>
      <c r="D939">
        <v>9.7908908908905392</v>
      </c>
      <c r="E939">
        <v>9.96875</v>
      </c>
      <c r="F939">
        <v>10.4325575575572</v>
      </c>
      <c r="G939">
        <v>10.244769769771199</v>
      </c>
      <c r="H939">
        <v>10.0045299205473</v>
      </c>
      <c r="I939">
        <v>9.7617023273283898</v>
      </c>
      <c r="J939">
        <v>9.7815158908905406</v>
      </c>
      <c r="K939">
        <v>9.7543023492238703</v>
      </c>
      <c r="L939">
        <v>9.7257757757761301</v>
      </c>
      <c r="M939">
        <v>9.7197971408905399</v>
      </c>
      <c r="N939">
        <v>9.7643174424428008</v>
      </c>
    </row>
    <row r="940" spans="1:14" x14ac:dyDescent="0.25">
      <c r="A940">
        <v>17.921138138137799</v>
      </c>
      <c r="B940">
        <v>9.8197513920167694</v>
      </c>
      <c r="C940">
        <v>9.7755927802800802</v>
      </c>
      <c r="D940">
        <v>9.796875</v>
      </c>
      <c r="E940">
        <v>9.9965383352100599</v>
      </c>
      <c r="F940">
        <v>10.455132085210099</v>
      </c>
      <c r="G940">
        <v>10.247638263263299</v>
      </c>
      <c r="H940">
        <v>10.0047414602101</v>
      </c>
      <c r="I940">
        <v>9.7569190284033507</v>
      </c>
      <c r="J940">
        <v>9.7825161098599605</v>
      </c>
      <c r="K940">
        <v>9.7797414602100599</v>
      </c>
      <c r="L940">
        <v>9.7111619431932894</v>
      </c>
      <c r="M940">
        <v>9.72250805492998</v>
      </c>
      <c r="N940">
        <v>9.7578125</v>
      </c>
    </row>
    <row r="941" spans="1:14" x14ac:dyDescent="0.25">
      <c r="A941">
        <v>18.004234234236201</v>
      </c>
      <c r="B941">
        <v>9.8175476257504997</v>
      </c>
      <c r="C941">
        <v>9.8046875</v>
      </c>
      <c r="D941">
        <v>9.7813414977485102</v>
      </c>
      <c r="E941">
        <v>10.0200825825828</v>
      </c>
      <c r="F941">
        <v>10.46875</v>
      </c>
      <c r="G941">
        <v>10.2421875</v>
      </c>
      <c r="H941">
        <v>9.984375</v>
      </c>
      <c r="I941">
        <v>9.7521138325828396</v>
      </c>
      <c r="J941">
        <v>9.7797179992495007</v>
      </c>
      <c r="K941">
        <v>9.7525044575828392</v>
      </c>
      <c r="L941">
        <v>9.7303303303313395</v>
      </c>
      <c r="M941">
        <v>9.71875</v>
      </c>
      <c r="N941">
        <v>9.7578125</v>
      </c>
    </row>
    <row r="942" spans="1:14" x14ac:dyDescent="0.25">
      <c r="A942">
        <v>18.087330330327202</v>
      </c>
      <c r="B942">
        <v>9.8067278215719895</v>
      </c>
      <c r="C942">
        <v>9.7981340715719796</v>
      </c>
      <c r="D942">
        <v>9.8138009102840407</v>
      </c>
      <c r="E942">
        <v>10.038367273522701</v>
      </c>
      <c r="F942">
        <v>10.4767751870715</v>
      </c>
      <c r="G942">
        <v>10.2416236549053</v>
      </c>
      <c r="H942">
        <v>9.9694022147159593</v>
      </c>
      <c r="I942">
        <v>9.7680547735226995</v>
      </c>
      <c r="J942">
        <v>9.7827253034280108</v>
      </c>
      <c r="K942">
        <v>9.7467889764772995</v>
      </c>
      <c r="L942">
        <v>9.7225702264773002</v>
      </c>
      <c r="M942">
        <v>9.7255196602840392</v>
      </c>
      <c r="N942">
        <v>9.7472214401893602</v>
      </c>
    </row>
    <row r="943" spans="1:14" x14ac:dyDescent="0.25">
      <c r="A943">
        <v>18.1704264264256</v>
      </c>
      <c r="B943">
        <v>9.8037205173925006</v>
      </c>
      <c r="C943">
        <v>9.8090035347850097</v>
      </c>
      <c r="D943">
        <v>9.8099896771775104</v>
      </c>
      <c r="E943">
        <v>10.055020645645</v>
      </c>
      <c r="F943">
        <v>10.470461868118299</v>
      </c>
      <c r="G943">
        <v>10.230803850725801</v>
      </c>
      <c r="H943">
        <v>9.9838178021775104</v>
      </c>
      <c r="I943">
        <v>9.7350068818816595</v>
      </c>
      <c r="J943">
        <v>9.7711320695700099</v>
      </c>
      <c r="K943">
        <v>9.7514131318816606</v>
      </c>
      <c r="L943">
        <v>9.7109375</v>
      </c>
      <c r="M943">
        <v>9.72639592717751</v>
      </c>
      <c r="N943">
        <v>9.7633367742741601</v>
      </c>
    </row>
    <row r="944" spans="1:14" x14ac:dyDescent="0.25">
      <c r="A944">
        <v>18.253522522524001</v>
      </c>
      <c r="B944">
        <v>9.78495213963906</v>
      </c>
      <c r="C944">
        <v>9.7873639264260408</v>
      </c>
      <c r="D944">
        <v>9.8165927646390596</v>
      </c>
      <c r="E944">
        <v>10.0859375</v>
      </c>
      <c r="F944">
        <v>10.4900361298797</v>
      </c>
      <c r="G944">
        <v>10.2265625</v>
      </c>
      <c r="H944">
        <v>9.9641305367869801</v>
      </c>
      <c r="I944">
        <v>9.7533232451203098</v>
      </c>
      <c r="J944">
        <v>9.7802822353609393</v>
      </c>
      <c r="K944">
        <v>9.7581972597593793</v>
      </c>
      <c r="L944">
        <v>9.7263642548796891</v>
      </c>
      <c r="M944">
        <v>9.7340465465463506</v>
      </c>
      <c r="N944">
        <v>9.75215723536094</v>
      </c>
    </row>
    <row r="945" spans="1:14" x14ac:dyDescent="0.25">
      <c r="A945">
        <v>18.336618618614999</v>
      </c>
      <c r="B945">
        <v>9.7874006819309791</v>
      </c>
      <c r="C945">
        <v>9.8045385228964701</v>
      </c>
      <c r="D945">
        <v>9.8096166478964708</v>
      </c>
      <c r="E945">
        <v>10.1171875</v>
      </c>
      <c r="F945">
        <v>10.484375</v>
      </c>
      <c r="G945">
        <v>10.2199903028047</v>
      </c>
      <c r="H945">
        <v>9.9563493180690195</v>
      </c>
      <c r="I945">
        <v>9.7704735985976505</v>
      </c>
      <c r="J945">
        <v>9.765625</v>
      </c>
      <c r="K945">
        <v>9.7634423485976498</v>
      </c>
      <c r="L945">
        <v>9.71875</v>
      </c>
      <c r="M945">
        <v>9.7198909847356791</v>
      </c>
      <c r="N945">
        <v>9.7734375</v>
      </c>
    </row>
    <row r="946" spans="1:14" x14ac:dyDescent="0.25">
      <c r="A946">
        <v>18.4197147147134</v>
      </c>
      <c r="B946">
        <v>9.8094305242751307</v>
      </c>
      <c r="C946">
        <v>9.8154576451449707</v>
      </c>
      <c r="D946">
        <v>9.8203125</v>
      </c>
      <c r="E946">
        <v>10.1326639139132</v>
      </c>
      <c r="F946">
        <v>10.4989395645651</v>
      </c>
      <c r="G946">
        <v>10.190662146521699</v>
      </c>
      <c r="H946">
        <v>9.9481027902899495</v>
      </c>
      <c r="I946">
        <v>9.7515253534783106</v>
      </c>
      <c r="J946">
        <v>9.765625</v>
      </c>
      <c r="K946">
        <v>9.7402715215216897</v>
      </c>
      <c r="L946">
        <v>9.7373885604349208</v>
      </c>
      <c r="M946">
        <v>9.7172805618116396</v>
      </c>
      <c r="N946">
        <v>9.7667038131883608</v>
      </c>
    </row>
    <row r="947" spans="1:14" x14ac:dyDescent="0.25">
      <c r="A947">
        <v>18.502810810811798</v>
      </c>
      <c r="B947">
        <v>9.7968010979733702</v>
      </c>
      <c r="C947">
        <v>9.8203125</v>
      </c>
      <c r="D947">
        <v>9.8330236486489095</v>
      </c>
      <c r="E947">
        <v>10.155313907657799</v>
      </c>
      <c r="F947">
        <v>10.473201717342199</v>
      </c>
      <c r="G947">
        <v>10.1798423423422</v>
      </c>
      <c r="H947">
        <v>9.9433277027021791</v>
      </c>
      <c r="I947">
        <v>9.7578125</v>
      </c>
      <c r="J947">
        <v>9.7604729729733606</v>
      </c>
      <c r="K947">
        <v>9.7392982826577903</v>
      </c>
      <c r="L947">
        <v>9.7201576576577899</v>
      </c>
      <c r="M947">
        <v>9.7078617680177608</v>
      </c>
      <c r="N947">
        <v>9.7715090090088808</v>
      </c>
    </row>
    <row r="948" spans="1:14" x14ac:dyDescent="0.25">
      <c r="A948">
        <v>18.5859069069102</v>
      </c>
      <c r="B948">
        <v>9.8113644894881897</v>
      </c>
      <c r="C948">
        <v>9.8026284096587908</v>
      </c>
      <c r="D948">
        <v>9.84375</v>
      </c>
      <c r="E948">
        <v>10.1875</v>
      </c>
      <c r="F948">
        <v>10.4623819131627</v>
      </c>
      <c r="G948">
        <v>10.1760901526509</v>
      </c>
      <c r="H948">
        <v>9.9519167605118106</v>
      </c>
      <c r="I948">
        <v>9.7653524618372707</v>
      </c>
      <c r="J948">
        <v>9.7773558714960593</v>
      </c>
      <c r="K948">
        <v>9.7575763263254593</v>
      </c>
      <c r="L948">
        <v>9.7178773291725804</v>
      </c>
      <c r="M948">
        <v>9.7089480105118096</v>
      </c>
      <c r="N948">
        <v>9.7606892048294007</v>
      </c>
    </row>
    <row r="949" spans="1:14" x14ac:dyDescent="0.25">
      <c r="A949">
        <v>18.669003003001201</v>
      </c>
      <c r="B949">
        <v>9.7958341153648991</v>
      </c>
      <c r="C949">
        <v>9.8011730480473496</v>
      </c>
      <c r="D949">
        <v>9.8606778653649005</v>
      </c>
      <c r="E949">
        <v>10.212892580078901</v>
      </c>
      <c r="F949">
        <v>10.448438282031599</v>
      </c>
      <c r="G949">
        <v>10.15625</v>
      </c>
      <c r="H949">
        <v>9.9140613269526501</v>
      </c>
      <c r="I949">
        <v>9.75</v>
      </c>
      <c r="J949">
        <v>9.7665360673175492</v>
      </c>
      <c r="K949">
        <v>9.7484382820315698</v>
      </c>
      <c r="L949">
        <v>9.7109375</v>
      </c>
      <c r="M949">
        <v>9.71875</v>
      </c>
      <c r="N949">
        <v>9.7579430993491094</v>
      </c>
    </row>
    <row r="950" spans="1:14" x14ac:dyDescent="0.25">
      <c r="A950">
        <v>18.752099099099599</v>
      </c>
      <c r="B950">
        <v>9.7982943881380695</v>
      </c>
      <c r="C950">
        <v>9.8195441535286001</v>
      </c>
      <c r="D950">
        <v>9.8567063156903405</v>
      </c>
      <c r="E950">
        <v>10.2737108201953</v>
      </c>
      <c r="F950">
        <v>10.451797109609499</v>
      </c>
      <c r="G950">
        <v>10.1505466403905</v>
      </c>
      <c r="H950">
        <v>9.9096612237238606</v>
      </c>
      <c r="I950">
        <v>9.7385158596094694</v>
      </c>
      <c r="J950">
        <v>9.7692450262761401</v>
      </c>
      <c r="K950">
        <v>9.7516798048047395</v>
      </c>
      <c r="L950">
        <v>9.7322400525522692</v>
      </c>
      <c r="M950">
        <v>9.7081902214713995</v>
      </c>
      <c r="N950">
        <v>9.765625</v>
      </c>
    </row>
    <row r="951" spans="1:14" x14ac:dyDescent="0.25">
      <c r="A951">
        <v>18.8351951951981</v>
      </c>
      <c r="B951">
        <v>9.796875</v>
      </c>
      <c r="C951">
        <v>9.8046875</v>
      </c>
      <c r="D951">
        <v>9.8559356231242408</v>
      </c>
      <c r="E951">
        <v>10.2910918731242</v>
      </c>
      <c r="F951">
        <v>10.452889999374699</v>
      </c>
      <c r="G951">
        <v>10.155938751250501</v>
      </c>
      <c r="H951">
        <v>9.8938516641656609</v>
      </c>
      <c r="I951">
        <v>9.7403137512505094</v>
      </c>
      <c r="J951">
        <v>9.7731231231242397</v>
      </c>
      <c r="K951">
        <v>9.7357024993747494</v>
      </c>
      <c r="L951">
        <v>9.7054433339585895</v>
      </c>
      <c r="M951">
        <v>9.7203887481242397</v>
      </c>
      <c r="N951">
        <v>9.7535360668037807</v>
      </c>
    </row>
    <row r="952" spans="1:14" x14ac:dyDescent="0.25">
      <c r="A952">
        <v>18.918291291289002</v>
      </c>
      <c r="B952">
        <v>9.8014702202199295</v>
      </c>
      <c r="C952">
        <v>9.8099337618865903</v>
      </c>
      <c r="D952">
        <v>9.8805825356597801</v>
      </c>
      <c r="E952">
        <v>10.329839214213001</v>
      </c>
      <c r="F952">
        <v>10.4324598035533</v>
      </c>
      <c r="G952">
        <v>10.120160785787</v>
      </c>
      <c r="H952">
        <v>9.9104330893402199</v>
      </c>
      <c r="I952">
        <v>9.7344508571065198</v>
      </c>
      <c r="J952">
        <v>9.765625</v>
      </c>
      <c r="K952">
        <v>9.7508571071065209</v>
      </c>
      <c r="L952">
        <v>9.7051919106597797</v>
      </c>
      <c r="M952">
        <v>9.7109375</v>
      </c>
      <c r="N952">
        <v>9.7698080893402199</v>
      </c>
    </row>
    <row r="953" spans="1:14" x14ac:dyDescent="0.25">
      <c r="A953">
        <v>19.001387387387499</v>
      </c>
      <c r="B953">
        <v>9.7970849756005904</v>
      </c>
      <c r="C953">
        <v>9.7973160660660703</v>
      </c>
      <c r="D953">
        <v>9.8935693506005897</v>
      </c>
      <c r="E953">
        <v>10.365305930930999</v>
      </c>
      <c r="F953">
        <v>10.4201611768018</v>
      </c>
      <c r="G953">
        <v>10.126020551801799</v>
      </c>
      <c r="H953">
        <v>9.8984375</v>
      </c>
      <c r="I953">
        <v>9.7352360172672601</v>
      </c>
      <c r="J953">
        <v>9.765625</v>
      </c>
      <c r="K953">
        <v>9.7357861768017795</v>
      </c>
      <c r="L953">
        <v>9.7228662256005904</v>
      </c>
      <c r="M953">
        <v>9.7069808089339293</v>
      </c>
      <c r="N953">
        <v>9.7542171077327406</v>
      </c>
    </row>
    <row r="954" spans="1:14" x14ac:dyDescent="0.25">
      <c r="A954">
        <v>19.084483483485901</v>
      </c>
      <c r="B954">
        <v>9.7996723285788896</v>
      </c>
      <c r="C954">
        <v>9.8046875</v>
      </c>
      <c r="D954">
        <v>9.8907488431060102</v>
      </c>
      <c r="E954">
        <v>10.3996050738244</v>
      </c>
      <c r="F954">
        <v>10.4052755880878</v>
      </c>
      <c r="G954">
        <v>10.109375</v>
      </c>
      <c r="H954">
        <v>9.890625</v>
      </c>
      <c r="I954">
        <v>9.7273351476488905</v>
      </c>
      <c r="J954">
        <v>9.7529990928422201</v>
      </c>
      <c r="K954">
        <v>9.7316363238244499</v>
      </c>
      <c r="L954">
        <v>9.7053428428422208</v>
      </c>
      <c r="M954">
        <v>9.7100889952455596</v>
      </c>
      <c r="N954">
        <v>9.7650369119122207</v>
      </c>
    </row>
    <row r="955" spans="1:14" x14ac:dyDescent="0.25">
      <c r="A955">
        <v>19.167579579576799</v>
      </c>
      <c r="B955">
        <v>9.8162967655147995</v>
      </c>
      <c r="C955">
        <v>9.7917761511518595</v>
      </c>
      <c r="D955">
        <v>9.9121300988481398</v>
      </c>
      <c r="E955">
        <v>10.4287420232722</v>
      </c>
      <c r="F955">
        <v>10.3984375</v>
      </c>
      <c r="G955">
        <v>10.116255317818499</v>
      </c>
      <c r="H955">
        <v>9.8956483827574004</v>
      </c>
      <c r="I955">
        <v>9.7448464089092592</v>
      </c>
      <c r="J955">
        <v>9.7578125</v>
      </c>
      <c r="K955">
        <v>9.7477317160907404</v>
      </c>
      <c r="L955">
        <v>9.7147342655147995</v>
      </c>
      <c r="M955">
        <v>9.7044611017277909</v>
      </c>
      <c r="N955">
        <v>9.7602317160907397</v>
      </c>
    </row>
    <row r="956" spans="1:14" x14ac:dyDescent="0.25">
      <c r="A956">
        <v>19.2506756756753</v>
      </c>
      <c r="B956">
        <v>9.8125</v>
      </c>
      <c r="C956">
        <v>9.8001759572071006</v>
      </c>
      <c r="D956">
        <v>9.9278223536035508</v>
      </c>
      <c r="E956">
        <v>10.4690139358107</v>
      </c>
      <c r="F956">
        <v>10.384459459459601</v>
      </c>
      <c r="G956">
        <v>10.0980891047298</v>
      </c>
      <c r="H956">
        <v>9.875</v>
      </c>
      <c r="I956">
        <v>9.7116228677446905</v>
      </c>
      <c r="J956">
        <v>9.7578125</v>
      </c>
      <c r="K956">
        <v>9.7407094594595591</v>
      </c>
      <c r="L956">
        <v>9.7216568130631096</v>
      </c>
      <c r="M956">
        <v>9.7029983108106492</v>
      </c>
      <c r="N956">
        <v>9.765625</v>
      </c>
    </row>
    <row r="957" spans="1:14" x14ac:dyDescent="0.25">
      <c r="A957">
        <v>19.333771771773701</v>
      </c>
      <c r="B957">
        <v>9.8084932588836296</v>
      </c>
      <c r="C957">
        <v>9.8078422172169706</v>
      </c>
      <c r="D957">
        <v>9.9409264733490996</v>
      </c>
      <c r="E957">
        <v>10.512872247248501</v>
      </c>
      <c r="F957">
        <v>10.3662647022012</v>
      </c>
      <c r="G957">
        <v>10.067827202201199</v>
      </c>
      <c r="H957">
        <v>9.8782254911163694</v>
      </c>
      <c r="I957">
        <v>9.7330134822327299</v>
      </c>
      <c r="J957">
        <v>9.7578125</v>
      </c>
      <c r="K957">
        <v>9.7265625</v>
      </c>
      <c r="L957">
        <v>9.7111384822327302</v>
      </c>
      <c r="M957">
        <v>9.7034859077830298</v>
      </c>
      <c r="N957">
        <v>9.7578125</v>
      </c>
    </row>
    <row r="958" spans="1:14" x14ac:dyDescent="0.25">
      <c r="A958">
        <v>19.416867867864699</v>
      </c>
      <c r="B958">
        <v>9.7906594094102406</v>
      </c>
      <c r="C958">
        <v>9.8200176739230898</v>
      </c>
      <c r="D958">
        <v>9.9650869619615499</v>
      </c>
      <c r="E958">
        <v>10.5399567536282</v>
      </c>
      <c r="F958">
        <v>10.354132257256399</v>
      </c>
      <c r="G958">
        <v>10.0625</v>
      </c>
      <c r="H958">
        <v>9.8890452952948795</v>
      </c>
      <c r="I958">
        <v>9.7172563188204908</v>
      </c>
      <c r="J958">
        <v>9.7605296702948792</v>
      </c>
      <c r="K958">
        <v>9.7333161286282106</v>
      </c>
      <c r="L958">
        <v>9.7234547047051194</v>
      </c>
      <c r="M958">
        <v>9.7143057119615506</v>
      </c>
      <c r="N958">
        <v>9.7578125</v>
      </c>
    </row>
    <row r="959" spans="1:14" x14ac:dyDescent="0.25">
      <c r="A959">
        <v>19.499963963963101</v>
      </c>
      <c r="B959">
        <v>9.8102911505256394</v>
      </c>
      <c r="C959">
        <v>9.8153598911410302</v>
      </c>
      <c r="D959">
        <v>9.96875</v>
      </c>
      <c r="E959">
        <v>10.5585796734231</v>
      </c>
      <c r="F959">
        <v>10.3507906343846</v>
      </c>
      <c r="G959">
        <v>10.071865615615399</v>
      </c>
      <c r="H959">
        <v>9.8643323010512791</v>
      </c>
      <c r="I959">
        <v>9.7265625</v>
      </c>
      <c r="J959">
        <v>9.7484515765769206</v>
      </c>
      <c r="K959">
        <v>9.7363234328076906</v>
      </c>
      <c r="L959">
        <v>9.6942896021025593</v>
      </c>
      <c r="M959">
        <v>9.7059989677179406</v>
      </c>
      <c r="N959">
        <v>9.7578125</v>
      </c>
    </row>
    <row r="960" spans="1:14" x14ac:dyDescent="0.25">
      <c r="A960">
        <v>19.583060060061499</v>
      </c>
      <c r="B960">
        <v>9.8151198073076902</v>
      </c>
      <c r="C960">
        <v>9.8203125</v>
      </c>
      <c r="D960">
        <v>10.012515640641</v>
      </c>
      <c r="E960">
        <v>10.5979479479487</v>
      </c>
      <c r="F960">
        <v>10.322364552051299</v>
      </c>
      <c r="G960">
        <v>10.055054664038501</v>
      </c>
      <c r="H960">
        <v>9.8559974036538396</v>
      </c>
      <c r="I960">
        <v>9.7088228853846292</v>
      </c>
      <c r="J960">
        <v>9.7431067786538392</v>
      </c>
      <c r="K960">
        <v>9.7322760260256498</v>
      </c>
      <c r="L960">
        <v>9.7122474036538406</v>
      </c>
      <c r="M960">
        <v>9.7046953203205106</v>
      </c>
      <c r="N960">
        <v>9.75</v>
      </c>
    </row>
    <row r="961" spans="1:14" x14ac:dyDescent="0.25">
      <c r="A961">
        <v>19.6661561561525</v>
      </c>
      <c r="B961">
        <v>9.8347046265029405</v>
      </c>
      <c r="C961">
        <v>9.8171265015029299</v>
      </c>
      <c r="D961">
        <v>10.028796374499001</v>
      </c>
      <c r="E961">
        <v>10.619160957832401</v>
      </c>
      <c r="F961">
        <v>10.3046875</v>
      </c>
      <c r="G961">
        <v>10.053845251502899</v>
      </c>
      <c r="H961">
        <v>9.8742594156647101</v>
      </c>
      <c r="I961">
        <v>9.7250813313294202</v>
      </c>
      <c r="J961">
        <v>9.7422755747560306</v>
      </c>
      <c r="K961">
        <v>9.7342244588343103</v>
      </c>
      <c r="L961">
        <v>9.7144327921676403</v>
      </c>
      <c r="M961">
        <v>9.7017822510019496</v>
      </c>
      <c r="N961">
        <v>9.75</v>
      </c>
    </row>
    <row r="962" spans="1:14" x14ac:dyDescent="0.25">
      <c r="A962">
        <v>19.749252252250901</v>
      </c>
      <c r="B962">
        <v>9.8125</v>
      </c>
      <c r="C962">
        <v>9.8090829110355102</v>
      </c>
      <c r="D962">
        <v>10.0630536786785</v>
      </c>
      <c r="E962">
        <v>10.654884572070999</v>
      </c>
      <c r="F962">
        <v>10.2562171546548</v>
      </c>
      <c r="G962">
        <v>10.027278059309699</v>
      </c>
      <c r="H962">
        <v>9.8437188469201793</v>
      </c>
      <c r="I962">
        <v>9.7083990240236702</v>
      </c>
      <c r="J962">
        <v>9.7479823573570101</v>
      </c>
      <c r="K962">
        <v>9.7203503452226201</v>
      </c>
      <c r="L962">
        <v>9.7109375</v>
      </c>
      <c r="M962">
        <v>9.7180672860355095</v>
      </c>
      <c r="N962">
        <v>9.7500985360355106</v>
      </c>
    </row>
    <row r="963" spans="1:14" x14ac:dyDescent="0.25">
      <c r="A963">
        <v>19.832348348349299</v>
      </c>
      <c r="B963">
        <v>9.8060744338086803</v>
      </c>
      <c r="C963">
        <v>9.8061592842840302</v>
      </c>
      <c r="D963">
        <v>10.0703125</v>
      </c>
      <c r="E963">
        <v>10.6647647647653</v>
      </c>
      <c r="F963">
        <v>10.240794700950699</v>
      </c>
      <c r="G963">
        <v>10.022350475475299</v>
      </c>
      <c r="H963">
        <v>9.8483467842840309</v>
      </c>
      <c r="I963">
        <v>9.7131056838086796</v>
      </c>
      <c r="J963">
        <v>9.7536341028520805</v>
      </c>
      <c r="K963">
        <v>9.7230073823826402</v>
      </c>
      <c r="L963">
        <v>9.7106829485739592</v>
      </c>
      <c r="M963">
        <v>9.7081577671420103</v>
      </c>
      <c r="N963">
        <v>9.7764776495246508</v>
      </c>
    </row>
    <row r="964" spans="1:14" x14ac:dyDescent="0.25">
      <c r="A964">
        <v>19.9154444444478</v>
      </c>
      <c r="B964">
        <v>9.8125</v>
      </c>
      <c r="C964">
        <v>9.8193142361123993</v>
      </c>
      <c r="D964">
        <v>10.096585648149899</v>
      </c>
      <c r="E964">
        <v>10.6984953703708</v>
      </c>
      <c r="F964">
        <v>10.2495949074083</v>
      </c>
      <c r="G964">
        <v>10.023813657408301</v>
      </c>
      <c r="H964">
        <v>9.8515625</v>
      </c>
      <c r="I964">
        <v>9.7318576388876004</v>
      </c>
      <c r="J964">
        <v>9.7237557870374705</v>
      </c>
      <c r="K964">
        <v>9.7265625</v>
      </c>
      <c r="L964">
        <v>9.7155092592584005</v>
      </c>
      <c r="M964">
        <v>9.703125</v>
      </c>
      <c r="N964">
        <v>9.7631076388876004</v>
      </c>
    </row>
    <row r="965" spans="1:14" x14ac:dyDescent="0.25">
      <c r="A965">
        <v>19.998540540538698</v>
      </c>
      <c r="B965">
        <v>9.8080025337840198</v>
      </c>
      <c r="C965">
        <v>9.8253800675680392</v>
      </c>
      <c r="D965">
        <v>10.1302892736479</v>
      </c>
      <c r="E965">
        <v>10.6969348254507</v>
      </c>
      <c r="F965">
        <v>10.215343468469399</v>
      </c>
      <c r="G965">
        <v>10.0099451013521</v>
      </c>
      <c r="H965">
        <v>9.8366976351360798</v>
      </c>
      <c r="I965">
        <v>9.7109375</v>
      </c>
      <c r="J965">
        <v>9.7417863175680406</v>
      </c>
      <c r="K965">
        <v>9.7265625</v>
      </c>
      <c r="L965">
        <v>9.6953125</v>
      </c>
      <c r="M965">
        <v>9.703125</v>
      </c>
      <c r="N965">
        <v>9.7643827421173501</v>
      </c>
    </row>
    <row r="966" spans="1:14" x14ac:dyDescent="0.25">
      <c r="A966">
        <v>20.081636636637199</v>
      </c>
      <c r="B966">
        <v>9.8121922703954603</v>
      </c>
      <c r="C966">
        <v>9.8345169388136107</v>
      </c>
      <c r="D966">
        <v>10.1675190815818</v>
      </c>
      <c r="E966">
        <v>10.703125</v>
      </c>
      <c r="F966">
        <v>10.201029282356201</v>
      </c>
      <c r="G966">
        <v>9.9931106888136103</v>
      </c>
      <c r="H966">
        <v>9.8270360203954592</v>
      </c>
      <c r="I966">
        <v>9.7109375</v>
      </c>
      <c r="J966">
        <v>9.7361861861863908</v>
      </c>
      <c r="K966">
        <v>9.7482955611863904</v>
      </c>
      <c r="L966">
        <v>9.7027699574575905</v>
      </c>
      <c r="M966">
        <v>9.6991358546045401</v>
      </c>
      <c r="N966">
        <v>9.7493133758757402</v>
      </c>
    </row>
    <row r="967" spans="1:14" x14ac:dyDescent="0.25">
      <c r="A967">
        <v>20.164732732735601</v>
      </c>
      <c r="B967">
        <v>9.8098004254250597</v>
      </c>
      <c r="C967">
        <v>9.8229424737248294</v>
      </c>
      <c r="D967">
        <v>10.2107982982998</v>
      </c>
      <c r="E967">
        <v>10.707517282908301</v>
      </c>
      <c r="F967">
        <v>10.1796875</v>
      </c>
      <c r="G967">
        <v>9.9871699824832199</v>
      </c>
      <c r="H967">
        <v>9.8262066754250608</v>
      </c>
      <c r="I967">
        <v>9.7051735329082796</v>
      </c>
      <c r="J967">
        <v>9.7437848004250593</v>
      </c>
      <c r="K967">
        <v>9.7392533158165602</v>
      </c>
      <c r="L967">
        <v>9.7042014670917194</v>
      </c>
      <c r="M967">
        <v>9.6953125</v>
      </c>
      <c r="N967">
        <v>9.7349306337583901</v>
      </c>
    </row>
    <row r="968" spans="1:14" x14ac:dyDescent="0.25">
      <c r="A968">
        <v>20.247828828826499</v>
      </c>
      <c r="B968">
        <v>9.8218081362603709</v>
      </c>
      <c r="C968">
        <v>9.8424256287534604</v>
      </c>
      <c r="D968">
        <v>10.254077515013799</v>
      </c>
      <c r="E968">
        <v>10.7109375</v>
      </c>
      <c r="F968">
        <v>10.1641516516528</v>
      </c>
      <c r="G968">
        <v>9.96875</v>
      </c>
      <c r="H968">
        <v>9.8203125</v>
      </c>
      <c r="I968">
        <v>9.7058816629132103</v>
      </c>
      <c r="J968">
        <v>9.7435975037534597</v>
      </c>
      <c r="K968">
        <v>9.7445535379132107</v>
      </c>
      <c r="L968">
        <v>9.703125</v>
      </c>
      <c r="M968">
        <v>9.6973735454201204</v>
      </c>
      <c r="N968">
        <v>9.7553608295798799</v>
      </c>
    </row>
    <row r="969" spans="1:14" x14ac:dyDescent="0.25">
      <c r="A969">
        <v>20.330924924925</v>
      </c>
      <c r="B969">
        <v>9.8203125</v>
      </c>
      <c r="C969">
        <v>9.8454329329329404</v>
      </c>
      <c r="D969">
        <v>10.291376923798801</v>
      </c>
      <c r="E969">
        <v>10.713502565065101</v>
      </c>
      <c r="F969">
        <v>10.1484375</v>
      </c>
      <c r="G969">
        <v>9.9721256412662704</v>
      </c>
      <c r="H969">
        <v>9.8435091341341199</v>
      </c>
      <c r="I969">
        <v>9.6958137825325394</v>
      </c>
      <c r="J969">
        <v>9.7411653841341206</v>
      </c>
      <c r="K969">
        <v>9.7193912662662694</v>
      </c>
      <c r="L969">
        <v>9.7179394237988195</v>
      </c>
      <c r="M969">
        <v>9.7081933495996005</v>
      </c>
      <c r="N969">
        <v>9.7554589745996108</v>
      </c>
    </row>
    <row r="970" spans="1:14" x14ac:dyDescent="0.25">
      <c r="A970">
        <v>20.414021021023402</v>
      </c>
      <c r="B970">
        <v>9.8203125</v>
      </c>
      <c r="C970">
        <v>9.8656332113372596</v>
      </c>
      <c r="D970">
        <v>10.3515625</v>
      </c>
      <c r="E970">
        <v>10.723171609108499</v>
      </c>
      <c r="F970">
        <v>10.1286403591085</v>
      </c>
      <c r="G970">
        <v>9.9574136636627397</v>
      </c>
      <c r="H970">
        <v>9.8156140515503196</v>
      </c>
      <c r="I970">
        <v>9.7011636636627401</v>
      </c>
      <c r="J970">
        <v>9.7269503878875803</v>
      </c>
      <c r="K970">
        <v>9.7265625</v>
      </c>
      <c r="L970">
        <v>9.7182182182169807</v>
      </c>
      <c r="M970">
        <v>9.6885526151163504</v>
      </c>
      <c r="N970">
        <v>9.7506537787790908</v>
      </c>
    </row>
    <row r="971" spans="1:14" x14ac:dyDescent="0.25">
      <c r="A971">
        <v>20.497117117114399</v>
      </c>
      <c r="B971">
        <v>9.8272287912909295</v>
      </c>
      <c r="C971">
        <v>9.8598572958211204</v>
      </c>
      <c r="D971">
        <v>10.376653997745599</v>
      </c>
      <c r="E971">
        <v>10.6945160003757</v>
      </c>
      <c r="F971">
        <v>10.107000750751499</v>
      </c>
      <c r="G971">
        <v>9.9499695007514699</v>
      </c>
      <c r="H971">
        <v>9.8152801238727996</v>
      </c>
      <c r="I971">
        <v>9.6937652496242706</v>
      </c>
      <c r="J971">
        <v>9.7291819162909299</v>
      </c>
      <c r="K971">
        <v>9.7332183746242702</v>
      </c>
      <c r="L971">
        <v>9.7000609984970705</v>
      </c>
      <c r="M971">
        <v>9.7252909159152008</v>
      </c>
      <c r="N971">
        <v>9.7504903340847999</v>
      </c>
    </row>
    <row r="972" spans="1:14" x14ac:dyDescent="0.25">
      <c r="A972">
        <v>20.580213213212801</v>
      </c>
      <c r="B972">
        <v>9.7896943818816595</v>
      </c>
      <c r="C972">
        <v>9.8731856856854101</v>
      </c>
      <c r="D972">
        <v>10.4271943818817</v>
      </c>
      <c r="E972">
        <v>10.676088588588801</v>
      </c>
      <c r="F972">
        <v>10.1085104635888</v>
      </c>
      <c r="G972">
        <v>9.9375</v>
      </c>
      <c r="H972">
        <v>9.8046875</v>
      </c>
      <c r="I972">
        <v>9.6923923923925006</v>
      </c>
      <c r="J972">
        <v>9.7231215590591695</v>
      </c>
      <c r="K972">
        <v>9.7325243211962498</v>
      </c>
      <c r="L972">
        <v>9.7006096773004096</v>
      </c>
      <c r="M972">
        <v>9.7155417135887507</v>
      </c>
      <c r="N972">
        <v>9.7621926614112393</v>
      </c>
    </row>
    <row r="973" spans="1:14" x14ac:dyDescent="0.25">
      <c r="A973">
        <v>20.663309309311199</v>
      </c>
      <c r="B973">
        <v>9.8176183996499002</v>
      </c>
      <c r="C973">
        <v>9.8984375</v>
      </c>
      <c r="D973">
        <v>10.4752416478994</v>
      </c>
      <c r="E973">
        <v>10.630006960083801</v>
      </c>
      <c r="F973">
        <v>10.0859375</v>
      </c>
      <c r="G973">
        <v>9.9375</v>
      </c>
      <c r="H973">
        <v>9.8003503503501008</v>
      </c>
      <c r="I973">
        <v>9.6886222159664594</v>
      </c>
      <c r="J973">
        <v>9.7203930492997905</v>
      </c>
      <c r="K973">
        <v>9.7265625</v>
      </c>
      <c r="L973">
        <v>9.7019128503500998</v>
      </c>
      <c r="M973">
        <v>9.7001798673668702</v>
      </c>
      <c r="N973">
        <v>9.7518631913165592</v>
      </c>
    </row>
    <row r="974" spans="1:14" x14ac:dyDescent="0.25">
      <c r="A974">
        <v>20.7464054054022</v>
      </c>
      <c r="B974">
        <v>9.8125</v>
      </c>
      <c r="C974">
        <v>9.90528575450492</v>
      </c>
      <c r="D974">
        <v>10.5293778153136</v>
      </c>
      <c r="E974">
        <v>10.6290118243235</v>
      </c>
      <c r="F974">
        <v>10.0733319256765</v>
      </c>
      <c r="G974">
        <v>9.9347128378382603</v>
      </c>
      <c r="H974">
        <v>9.8042194538284093</v>
      </c>
      <c r="I974">
        <v>9.6878378378382592</v>
      </c>
      <c r="J974">
        <v>9.7420326576568197</v>
      </c>
      <c r="K974">
        <v>9.7342694256765192</v>
      </c>
      <c r="L974">
        <v>9.7037514076568208</v>
      </c>
      <c r="M974">
        <v>9.6919798704950804</v>
      </c>
      <c r="N974">
        <v>9.75294200450492</v>
      </c>
    </row>
    <row r="975" spans="1:14" x14ac:dyDescent="0.25">
      <c r="A975">
        <v>20.829501501500602</v>
      </c>
      <c r="B975">
        <v>9.8125</v>
      </c>
      <c r="C975">
        <v>9.90240904967456</v>
      </c>
      <c r="D975">
        <v>10.576173830078901</v>
      </c>
      <c r="E975">
        <v>10.610545701952701</v>
      </c>
      <c r="F975">
        <v>10.059504817317601</v>
      </c>
      <c r="G975">
        <v>9.9238930336587803</v>
      </c>
      <c r="H975">
        <v>9.8046875</v>
      </c>
      <c r="I975">
        <v>9.7004555336587792</v>
      </c>
      <c r="J975">
        <v>9.7363277339842202</v>
      </c>
      <c r="K975">
        <v>9.7248701826824497</v>
      </c>
      <c r="L975">
        <v>9.7037107419921096</v>
      </c>
      <c r="M975">
        <v>9.6953125</v>
      </c>
      <c r="N975">
        <v>9.7190053783296104</v>
      </c>
    </row>
    <row r="976" spans="1:14" x14ac:dyDescent="0.25">
      <c r="A976">
        <v>20.912597597598999</v>
      </c>
      <c r="B976">
        <v>9.8188278121873704</v>
      </c>
      <c r="C976">
        <v>9.9202077077080801</v>
      </c>
      <c r="D976">
        <v>10.6556243743747</v>
      </c>
      <c r="E976">
        <v>10.6009384384379</v>
      </c>
      <c r="F976">
        <v>10.0423701044793</v>
      </c>
      <c r="G976">
        <v>9.9082285410414102</v>
      </c>
      <c r="H976">
        <v>9.8102340621873694</v>
      </c>
      <c r="I976">
        <v>9.6839589589585895</v>
      </c>
      <c r="J976">
        <v>9.7248428115621195</v>
      </c>
      <c r="K976">
        <v>9.7404423955207093</v>
      </c>
      <c r="L976">
        <v>9.7109375</v>
      </c>
      <c r="M976">
        <v>9.7111709365621195</v>
      </c>
      <c r="N976">
        <v>9.7461445820828292</v>
      </c>
    </row>
    <row r="977" spans="1:14" x14ac:dyDescent="0.25">
      <c r="A977">
        <v>20.995693693690001</v>
      </c>
      <c r="B977">
        <v>9.8125</v>
      </c>
      <c r="C977">
        <v>9.9283959740976595</v>
      </c>
      <c r="D977">
        <v>10.697066206829399</v>
      </c>
      <c r="E977">
        <v>10.5716943506016</v>
      </c>
      <c r="F977">
        <v>10.0390625</v>
      </c>
      <c r="G977">
        <v>9.9058887012031196</v>
      </c>
      <c r="H977">
        <v>9.8017220345364606</v>
      </c>
      <c r="I977">
        <v>9.6892431493984397</v>
      </c>
      <c r="J977">
        <v>9.7421875</v>
      </c>
      <c r="K977">
        <v>9.734375</v>
      </c>
      <c r="L977">
        <v>9.7055086336341105</v>
      </c>
      <c r="M977">
        <v>9.7038053678697906</v>
      </c>
      <c r="N977">
        <v>9.7477759009023401</v>
      </c>
    </row>
    <row r="978" spans="1:14" x14ac:dyDescent="0.25">
      <c r="A978">
        <v>21.078789789788399</v>
      </c>
      <c r="B978">
        <v>9.8034401589092592</v>
      </c>
      <c r="C978">
        <v>9.9453125</v>
      </c>
      <c r="D978">
        <v>10.7547563188176</v>
      </c>
      <c r="E978">
        <v>10.531386855606501</v>
      </c>
      <c r="F978">
        <v>10.008121011636099</v>
      </c>
      <c r="G978">
        <v>9.9046327577573994</v>
      </c>
      <c r="H978">
        <v>9.7809348410907404</v>
      </c>
      <c r="I978">
        <v>9.6914883633639004</v>
      </c>
      <c r="J978">
        <v>9.7123357732722102</v>
      </c>
      <c r="K978">
        <v>9.734375</v>
      </c>
      <c r="L978">
        <v>9.7090664883639004</v>
      </c>
      <c r="M978">
        <v>9.6892681744240701</v>
      </c>
      <c r="N978">
        <v>9.7488554961212994</v>
      </c>
    </row>
    <row r="979" spans="1:14" x14ac:dyDescent="0.25">
      <c r="A979">
        <v>21.1618858858868</v>
      </c>
      <c r="B979">
        <v>9.8119494494497008</v>
      </c>
      <c r="C979">
        <v>9.9676227008254497</v>
      </c>
      <c r="D979">
        <v>10.8015991144835</v>
      </c>
      <c r="E979">
        <v>10.501417433058201</v>
      </c>
      <c r="F979">
        <v>10.012008883883601</v>
      </c>
      <c r="G979">
        <v>9.8818302677672705</v>
      </c>
      <c r="H979">
        <v>9.7890625</v>
      </c>
      <c r="I979">
        <v>9.6865736830581799</v>
      </c>
      <c r="J979">
        <v>9.7448511011006005</v>
      </c>
      <c r="K979">
        <v>9.7416518080581795</v>
      </c>
      <c r="L979">
        <v>9.6947619494497008</v>
      </c>
      <c r="M979">
        <v>9.703125</v>
      </c>
      <c r="N979">
        <v>9.7504911161163701</v>
      </c>
    </row>
    <row r="980" spans="1:14" x14ac:dyDescent="0.25">
      <c r="A980">
        <v>21.244981981985301</v>
      </c>
      <c r="B980">
        <v>9.8226609421913391</v>
      </c>
      <c r="C980">
        <v>9.9588447822840003</v>
      </c>
      <c r="D980">
        <v>10.850767173426</v>
      </c>
      <c r="E980">
        <v>10.4989630255247</v>
      </c>
      <c r="F980">
        <v>9.9921875</v>
      </c>
      <c r="G980">
        <v>9.8749929617129997</v>
      </c>
      <c r="H980">
        <v>9.7929734421913395</v>
      </c>
      <c r="I980">
        <v>9.6875</v>
      </c>
      <c r="J980">
        <v>9.7328101539043299</v>
      </c>
      <c r="K980">
        <v>9.718352336713</v>
      </c>
      <c r="L980">
        <v>9.7164015578086609</v>
      </c>
      <c r="M980">
        <v>9.703125</v>
      </c>
      <c r="N980">
        <v>9.7578125</v>
      </c>
    </row>
    <row r="981" spans="1:14" x14ac:dyDescent="0.25">
      <c r="A981">
        <v>21.328078078076199</v>
      </c>
      <c r="B981">
        <v>9.8125</v>
      </c>
      <c r="C981">
        <v>10.002123998998</v>
      </c>
      <c r="D981">
        <v>10.919811999499</v>
      </c>
      <c r="E981">
        <v>10.4475952515029</v>
      </c>
      <c r="F981">
        <v>9.9921875</v>
      </c>
      <c r="G981">
        <v>9.8754007914161797</v>
      </c>
      <c r="H981">
        <v>9.7713338338343103</v>
      </c>
      <c r="I981">
        <v>9.6825419169171596</v>
      </c>
      <c r="J981">
        <v>9.72512004191716</v>
      </c>
      <c r="K981">
        <v>9.7179382507514696</v>
      </c>
      <c r="L981">
        <v>9.6971455830828504</v>
      </c>
      <c r="M981">
        <v>9.7073119994990194</v>
      </c>
      <c r="N981">
        <v>9.7468953328323593</v>
      </c>
    </row>
    <row r="982" spans="1:14" x14ac:dyDescent="0.25">
      <c r="A982">
        <v>21.4111741741747</v>
      </c>
      <c r="B982">
        <v>9.828125</v>
      </c>
      <c r="C982">
        <v>10.029778215716</v>
      </c>
      <c r="D982">
        <v>10.959097769645</v>
      </c>
      <c r="E982">
        <v>10.416621308808701</v>
      </c>
      <c r="F982">
        <v>9.9783400588086799</v>
      </c>
      <c r="G982">
        <v>9.8759963088086806</v>
      </c>
      <c r="H982">
        <v>9.7809442254753503</v>
      </c>
      <c r="I982">
        <v>9.6873471127376707</v>
      </c>
      <c r="J982">
        <v>9.7231997622623307</v>
      </c>
      <c r="K982">
        <v>9.7337012794043396</v>
      </c>
      <c r="L982">
        <v>9.7128057745246501</v>
      </c>
      <c r="M982">
        <v>9.7136491960710103</v>
      </c>
      <c r="N982">
        <v>9.7631737205956597</v>
      </c>
    </row>
    <row r="983" spans="1:14" x14ac:dyDescent="0.25">
      <c r="A983">
        <v>21.494270270273098</v>
      </c>
      <c r="B983">
        <v>9.8202421171163792</v>
      </c>
      <c r="C983">
        <v>10.073057432433901</v>
      </c>
      <c r="D983">
        <v>11.012119932433899</v>
      </c>
      <c r="E983">
        <v>10.3949817004497</v>
      </c>
      <c r="F983">
        <v>9.953125</v>
      </c>
      <c r="G983">
        <v>9.8671875</v>
      </c>
      <c r="H983">
        <v>9.7719453828836205</v>
      </c>
      <c r="I983">
        <v>9.6796875</v>
      </c>
      <c r="J983">
        <v>9.7414766328836198</v>
      </c>
      <c r="K983">
        <v>9.7265625</v>
      </c>
      <c r="L983">
        <v>9.703125</v>
      </c>
      <c r="M983">
        <v>9.7028293918915196</v>
      </c>
      <c r="N983">
        <v>9.7645129504497206</v>
      </c>
    </row>
    <row r="984" spans="1:14" x14ac:dyDescent="0.25">
      <c r="A984">
        <v>21.5773663663641</v>
      </c>
      <c r="B984">
        <v>9.8125</v>
      </c>
      <c r="C984">
        <v>10.078337712712999</v>
      </c>
      <c r="D984">
        <v>11.0390625</v>
      </c>
      <c r="E984">
        <v>10.3297557290892</v>
      </c>
      <c r="F984">
        <v>9.9479991710463391</v>
      </c>
      <c r="G984">
        <v>9.859375</v>
      </c>
      <c r="H984">
        <v>9.7750825043796805</v>
      </c>
      <c r="I984">
        <v>9.6673525087593593</v>
      </c>
      <c r="J984">
        <v>9.71875</v>
      </c>
      <c r="K984">
        <v>9.6998091841853906</v>
      </c>
      <c r="L984">
        <v>9.7000825043796794</v>
      </c>
      <c r="M984">
        <v>9.6986154122869905</v>
      </c>
      <c r="N984">
        <v>9.7464366710463501</v>
      </c>
    </row>
    <row r="985" spans="1:14" x14ac:dyDescent="0.25">
      <c r="A985">
        <v>21.660462462462501</v>
      </c>
      <c r="B985">
        <v>9.8245995995995994</v>
      </c>
      <c r="C985">
        <v>10.1099462743994</v>
      </c>
      <c r="D985">
        <v>11.0461539664665</v>
      </c>
      <c r="E985">
        <v>10.3363379004004</v>
      </c>
      <c r="F985">
        <v>9.9453125</v>
      </c>
      <c r="G985">
        <v>9.8501399837337296</v>
      </c>
      <c r="H985">
        <v>9.7642627002002005</v>
      </c>
      <c r="I985">
        <v>9.6783252002002005</v>
      </c>
      <c r="J985">
        <v>9.7300683495996108</v>
      </c>
      <c r="K985">
        <v>9.7287256006005904</v>
      </c>
      <c r="L985">
        <v>9.6953125</v>
      </c>
      <c r="M985">
        <v>9.6905045670670606</v>
      </c>
      <c r="N985">
        <v>9.7487581331331405</v>
      </c>
    </row>
    <row r="986" spans="1:14" x14ac:dyDescent="0.25">
      <c r="A986">
        <v>21.743558558560899</v>
      </c>
      <c r="B986">
        <v>9.8307866460207194</v>
      </c>
      <c r="C986">
        <v>10.1424056869379</v>
      </c>
      <c r="D986">
        <v>11.064786270646</v>
      </c>
      <c r="E986">
        <v>10.2945582301036</v>
      </c>
      <c r="F986">
        <v>9.9419845626873808</v>
      </c>
      <c r="G986">
        <v>9.8513748123126206</v>
      </c>
      <c r="H986">
        <v>9.7535145288728309</v>
      </c>
      <c r="I986">
        <v>9.6631357920414302</v>
      </c>
      <c r="J986">
        <v>9.7265625</v>
      </c>
      <c r="K986">
        <v>9.7109375</v>
      </c>
      <c r="L986">
        <v>9.6953125</v>
      </c>
      <c r="M986">
        <v>9.7127299174161905</v>
      </c>
      <c r="N986">
        <v>9.7517654373126206</v>
      </c>
    </row>
    <row r="987" spans="1:14" x14ac:dyDescent="0.25">
      <c r="A987">
        <v>21.8266546546519</v>
      </c>
      <c r="B987">
        <v>9.83697447447339</v>
      </c>
      <c r="C987">
        <v>10.1710393987712</v>
      </c>
      <c r="D987">
        <v>11.065018925175499</v>
      </c>
      <c r="E987">
        <v>10.2793418418422</v>
      </c>
      <c r="F987">
        <v>9.9311647585088707</v>
      </c>
      <c r="G987">
        <v>9.8359375</v>
      </c>
      <c r="H987">
        <v>9.7644933996489307</v>
      </c>
      <c r="I987">
        <v>9.6636269081578003</v>
      </c>
      <c r="J987">
        <v>9.7228314251755403</v>
      </c>
      <c r="K987">
        <v>9.7187050331578</v>
      </c>
      <c r="L987">
        <v>9.6910605918422004</v>
      </c>
      <c r="M987">
        <v>9.6784753503510697</v>
      </c>
      <c r="N987">
        <v>9.7578125</v>
      </c>
    </row>
    <row r="988" spans="1:14" x14ac:dyDescent="0.25">
      <c r="A988">
        <v>21.909750750750302</v>
      </c>
      <c r="B988">
        <v>9.8560770042584096</v>
      </c>
      <c r="C988">
        <v>10.2227540040039</v>
      </c>
      <c r="D988">
        <v>11.0615232419921</v>
      </c>
      <c r="E988">
        <v>10.2488601883136</v>
      </c>
      <c r="F988">
        <v>9.9155925456706093</v>
      </c>
      <c r="G988">
        <v>9.8301105793293893</v>
      </c>
      <c r="H988">
        <v>9.7553709959960493</v>
      </c>
      <c r="I988">
        <v>9.6717776370118393</v>
      </c>
      <c r="J988">
        <v>9.7254883790039504</v>
      </c>
      <c r="K988">
        <v>9.72467467467456</v>
      </c>
      <c r="L988">
        <v>9.7092776370118408</v>
      </c>
      <c r="M988">
        <v>9.6944338870118401</v>
      </c>
      <c r="N988">
        <v>9.7500324543293893</v>
      </c>
    </row>
    <row r="989" spans="1:14" x14ac:dyDescent="0.25">
      <c r="A989">
        <v>21.9928468468487</v>
      </c>
      <c r="B989">
        <v>9.8515625</v>
      </c>
      <c r="C989">
        <v>10.2616190409171</v>
      </c>
      <c r="D989">
        <v>11.039883633633099</v>
      </c>
      <c r="E989">
        <v>10.210496433933001</v>
      </c>
      <c r="F989">
        <v>9.9082629504497106</v>
      </c>
      <c r="G989">
        <v>9.8338940502998096</v>
      </c>
      <c r="H989">
        <v>9.7663464245502905</v>
      </c>
      <c r="I989">
        <v>9.6819209834832396</v>
      </c>
      <c r="J989">
        <v>9.71875</v>
      </c>
      <c r="K989">
        <v>9.7164660754497199</v>
      </c>
      <c r="L989">
        <v>9.6953125</v>
      </c>
      <c r="M989">
        <v>9.6953125</v>
      </c>
      <c r="N989">
        <v>9.75</v>
      </c>
    </row>
    <row r="990" spans="1:14" x14ac:dyDescent="0.25">
      <c r="A990">
        <v>22.075942942939701</v>
      </c>
      <c r="B990">
        <v>9.8544122247238803</v>
      </c>
      <c r="C990">
        <v>10.320130286533599</v>
      </c>
      <c r="D990">
        <v>11.0117410379142</v>
      </c>
      <c r="E990">
        <v>10.1765699293047</v>
      </c>
      <c r="F990">
        <v>9.8984375</v>
      </c>
      <c r="G990">
        <v>9.8122544419427893</v>
      </c>
      <c r="H990">
        <v>9.75652527527612</v>
      </c>
      <c r="I990">
        <v>9.66561014139055</v>
      </c>
      <c r="J990">
        <v>9.7088690252761207</v>
      </c>
      <c r="K990">
        <v>9.7054538913905493</v>
      </c>
      <c r="L990">
        <v>9.6953125</v>
      </c>
      <c r="M990">
        <v>9.7124777120858194</v>
      </c>
      <c r="N990">
        <v>9.75</v>
      </c>
    </row>
    <row r="991" spans="1:14" x14ac:dyDescent="0.25">
      <c r="A991">
        <v>22.159039039038099</v>
      </c>
      <c r="B991">
        <v>9.8760518330828404</v>
      </c>
      <c r="C991">
        <v>10.375015249624299</v>
      </c>
      <c r="D991">
        <v>10.9826772084586</v>
      </c>
      <c r="E991">
        <v>10.1779998748748</v>
      </c>
      <c r="F991">
        <v>9.8854065002504896</v>
      </c>
      <c r="G991">
        <v>9.8187601664161797</v>
      </c>
      <c r="H991">
        <v>9.7494893330828507</v>
      </c>
      <c r="I991">
        <v>9.6759063751252405</v>
      </c>
      <c r="J991">
        <v>9.7108022084585794</v>
      </c>
      <c r="K991">
        <v>9.7229217498747502</v>
      </c>
      <c r="L991">
        <v>9.7011566253757309</v>
      </c>
      <c r="M991">
        <v>9.6962140162702504</v>
      </c>
      <c r="N991">
        <v>9.75</v>
      </c>
    </row>
    <row r="992" spans="1:14" x14ac:dyDescent="0.25">
      <c r="A992">
        <v>22.2421351351365</v>
      </c>
      <c r="B992">
        <v>9.8679335585581907</v>
      </c>
      <c r="C992">
        <v>10.438316441441801</v>
      </c>
      <c r="D992">
        <v>10.9577421171164</v>
      </c>
      <c r="E992">
        <v>10.1509712837831</v>
      </c>
      <c r="F992">
        <v>9.8581503378372908</v>
      </c>
      <c r="G992">
        <v>9.8181179386351793</v>
      </c>
      <c r="H992">
        <v>9.7578125</v>
      </c>
      <c r="I992">
        <v>9.6582981418915193</v>
      </c>
      <c r="J992">
        <v>9.7062675957209006</v>
      </c>
      <c r="K992">
        <v>9.7122043918915306</v>
      </c>
      <c r="L992">
        <v>9.6906777871627092</v>
      </c>
      <c r="M992">
        <v>9.6993313626124298</v>
      </c>
      <c r="N992">
        <v>9.7541842623875699</v>
      </c>
    </row>
    <row r="993" spans="1:14" x14ac:dyDescent="0.25">
      <c r="A993">
        <v>22.325231231227502</v>
      </c>
      <c r="B993">
        <v>9.890625</v>
      </c>
      <c r="C993">
        <v>10.4804491991953</v>
      </c>
      <c r="D993">
        <v>10.929887700201199</v>
      </c>
      <c r="E993">
        <v>10.1336539664655</v>
      </c>
      <c r="F993">
        <v>9.8539965746982503</v>
      </c>
      <c r="G993">
        <v>9.8227164664655007</v>
      </c>
      <c r="H993">
        <v>9.7380810497988293</v>
      </c>
      <c r="I993">
        <v>9.6738582332327496</v>
      </c>
      <c r="J993">
        <v>9.7170873998994196</v>
      </c>
      <c r="K993">
        <v>9.7265625</v>
      </c>
      <c r="L993">
        <v>9.7164664664654996</v>
      </c>
      <c r="M993">
        <v>9.6953125</v>
      </c>
      <c r="N993">
        <v>9.75062093343392</v>
      </c>
    </row>
    <row r="994" spans="1:14" x14ac:dyDescent="0.25">
      <c r="A994">
        <v>22.4083273273259</v>
      </c>
      <c r="B994">
        <v>9.9075497372366907</v>
      </c>
      <c r="C994">
        <v>10.5541619744734</v>
      </c>
      <c r="D994">
        <v>10.8711836836844</v>
      </c>
      <c r="E994">
        <v>10.111287850351101</v>
      </c>
      <c r="F994">
        <v>9.8711813375877693</v>
      </c>
      <c r="G994">
        <v>9.8043844625877696</v>
      </c>
      <c r="H994">
        <v>9.7402793418422</v>
      </c>
      <c r="I994">
        <v>9.6647158877633093</v>
      </c>
      <c r="J994">
        <v>9.7058144081577993</v>
      </c>
      <c r="K994">
        <v>9.7319436624122293</v>
      </c>
      <c r="L994">
        <v>9.6993939251755403</v>
      </c>
      <c r="M994">
        <v>9.7011292542544396</v>
      </c>
      <c r="N994">
        <v>9.7415341122366996</v>
      </c>
    </row>
    <row r="995" spans="1:14" x14ac:dyDescent="0.25">
      <c r="A995">
        <v>22.491423423424401</v>
      </c>
      <c r="B995">
        <v>9.9148988832583793</v>
      </c>
      <c r="C995">
        <v>10.617330573401899</v>
      </c>
      <c r="D995">
        <v>10.8219899587081</v>
      </c>
      <c r="E995">
        <v>10.09375</v>
      </c>
      <c r="F995">
        <v>9.8671875</v>
      </c>
      <c r="G995">
        <v>9.796875</v>
      </c>
      <c r="H995">
        <v>9.73448526651676</v>
      </c>
      <c r="I995">
        <v>9.6640625</v>
      </c>
      <c r="J995">
        <v>9.71875</v>
      </c>
      <c r="K995">
        <v>9.7042769331834293</v>
      </c>
      <c r="L995">
        <v>9.6923728415917108</v>
      </c>
      <c r="M995">
        <v>9.6803033502248592</v>
      </c>
      <c r="N995">
        <v>9.7578125</v>
      </c>
    </row>
    <row r="996" spans="1:14" x14ac:dyDescent="0.25">
      <c r="A996">
        <v>22.574519519522799</v>
      </c>
      <c r="B996">
        <v>9.9295623748757293</v>
      </c>
      <c r="C996">
        <v>10.697879520149799</v>
      </c>
      <c r="D996">
        <v>10.7600784378107</v>
      </c>
      <c r="E996">
        <v>10.0771408126864</v>
      </c>
      <c r="F996">
        <v>9.8553334584576096</v>
      </c>
      <c r="G996">
        <v>9.8031926457711993</v>
      </c>
      <c r="H996">
        <v>9.7469375625621399</v>
      </c>
      <c r="I996">
        <v>9.6608698542287996</v>
      </c>
      <c r="J996">
        <v>9.71875</v>
      </c>
      <c r="K996">
        <v>9.7115834584576106</v>
      </c>
      <c r="L996">
        <v>9.7030584631758696</v>
      </c>
      <c r="M996">
        <v>9.7103439376864102</v>
      </c>
      <c r="N996">
        <v>9.7578125</v>
      </c>
    </row>
    <row r="997" spans="1:14" x14ac:dyDescent="0.25">
      <c r="A997">
        <v>22.6576156156138</v>
      </c>
      <c r="B997">
        <v>9.9443509916163695</v>
      </c>
      <c r="C997">
        <v>10.8018932995474</v>
      </c>
      <c r="D997">
        <v>10.7100960335345</v>
      </c>
      <c r="E997">
        <v>10.061037600100599</v>
      </c>
      <c r="F997">
        <v>9.8286657751508706</v>
      </c>
      <c r="G997">
        <v>9.7920873998994207</v>
      </c>
      <c r="H997">
        <v>9.7361177583836191</v>
      </c>
      <c r="I997">
        <v>9.6500500500502895</v>
      </c>
      <c r="J997">
        <v>9.6978666166163805</v>
      </c>
      <c r="K997">
        <v>9.703125</v>
      </c>
      <c r="L997">
        <v>9.7012019832327496</v>
      </c>
      <c r="M997">
        <v>9.6907051582830395</v>
      </c>
      <c r="N997">
        <v>9.7614082832830391</v>
      </c>
    </row>
    <row r="998" spans="1:14" x14ac:dyDescent="0.25">
      <c r="A998">
        <v>22.740711711712201</v>
      </c>
      <c r="B998">
        <v>9.9494040915917097</v>
      </c>
      <c r="C998">
        <v>10.8548153622377</v>
      </c>
      <c r="D998">
        <v>10.6525689752249</v>
      </c>
      <c r="E998">
        <v>10.046875</v>
      </c>
      <c r="F998">
        <v>9.8207582582583797</v>
      </c>
      <c r="G998">
        <v>9.8001677458708105</v>
      </c>
      <c r="H998">
        <v>9.7278270457958609</v>
      </c>
      <c r="I998">
        <v>9.6612729917416207</v>
      </c>
      <c r="J998">
        <v>9.7142478415917104</v>
      </c>
      <c r="K998">
        <v>9.7151792417416196</v>
      </c>
      <c r="L998">
        <v>9.7228415915917097</v>
      </c>
      <c r="M998">
        <v>9.7015249624625195</v>
      </c>
      <c r="N998">
        <v>9.7458157376124301</v>
      </c>
    </row>
    <row r="999" spans="1:14" x14ac:dyDescent="0.25">
      <c r="A999">
        <v>22.823807807810599</v>
      </c>
      <c r="B999">
        <v>9.9811498999013608</v>
      </c>
      <c r="C999">
        <v>10.930553991494</v>
      </c>
      <c r="D999">
        <v>10.6070562750247</v>
      </c>
      <c r="E999">
        <v>10.026637575074</v>
      </c>
      <c r="F999">
        <v>9.8327073166913301</v>
      </c>
      <c r="G999">
        <v>9.7893479416913305</v>
      </c>
      <c r="H999">
        <v>9.734375</v>
      </c>
      <c r="I999">
        <v>9.6528395583086706</v>
      </c>
      <c r="J999">
        <v>9.7046374499506793</v>
      </c>
      <c r="K999">
        <v>9.6935396333826596</v>
      </c>
      <c r="L999">
        <v>9.7176031500246598</v>
      </c>
      <c r="M999">
        <v>9.6967197666420102</v>
      </c>
      <c r="N999">
        <v>9.7578125</v>
      </c>
    </row>
    <row r="1000" spans="1:14" x14ac:dyDescent="0.25">
      <c r="A1000">
        <v>22.9069039039016</v>
      </c>
      <c r="B1000">
        <v>9.9926833083077007</v>
      </c>
      <c r="C1000">
        <v>11.038441566564099</v>
      </c>
      <c r="D1000">
        <v>10.580258383384599</v>
      </c>
      <c r="E1000">
        <v>10.0098031625384</v>
      </c>
      <c r="F1000">
        <v>9.8218875125128093</v>
      </c>
      <c r="G1000">
        <v>9.7863406375128204</v>
      </c>
      <c r="H1000">
        <v>9.7270958458461507</v>
      </c>
      <c r="I1000">
        <v>9.6636593624871807</v>
      </c>
      <c r="J1000">
        <v>9.71875</v>
      </c>
      <c r="K1000">
        <v>9.6875</v>
      </c>
      <c r="L1000">
        <v>9.6943208833846004</v>
      </c>
      <c r="M1000">
        <v>9.6987104291794797</v>
      </c>
      <c r="N1000">
        <v>9.74846252502563</v>
      </c>
    </row>
    <row r="1001" spans="1:14" x14ac:dyDescent="0.25">
      <c r="A1001">
        <v>22.99</v>
      </c>
      <c r="B1001">
        <v>10.017578125</v>
      </c>
      <c r="C1001">
        <v>11.11328125</v>
      </c>
      <c r="D1001">
        <v>10.505729166666701</v>
      </c>
      <c r="E1001">
        <v>9.9971354166666693</v>
      </c>
      <c r="F1001">
        <v>9.8330729166666693</v>
      </c>
      <c r="G1001">
        <v>9.7984375000000004</v>
      </c>
      <c r="H1001">
        <v>9.7372395833333307</v>
      </c>
      <c r="I1001">
        <v>9.6354166666666696</v>
      </c>
      <c r="J1001">
        <v>9.6984375000000007</v>
      </c>
      <c r="K1001">
        <v>9.7019531249999993</v>
      </c>
      <c r="L1001">
        <v>9.6868489583333304</v>
      </c>
      <c r="M1001">
        <v>9.7101562500000007</v>
      </c>
      <c r="N1001">
        <v>9.7345052083333297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1636-9C67-4C91-A6F1-A0832C84442D}">
  <dimension ref="A1:N1001"/>
  <sheetViews>
    <sheetView workbookViewId="0">
      <selection activeCell="O42" sqref="O42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-69.998000000000005</v>
      </c>
      <c r="B2">
        <v>10.24621</v>
      </c>
      <c r="C2">
        <v>10.241070000000001</v>
      </c>
      <c r="D2">
        <v>10.22757</v>
      </c>
      <c r="E2">
        <v>10.21228</v>
      </c>
      <c r="F2">
        <v>10.215400000000001</v>
      </c>
      <c r="G2">
        <v>10.230130000000001</v>
      </c>
      <c r="H2">
        <v>10.231249999999999</v>
      </c>
      <c r="I2">
        <v>10.25268</v>
      </c>
      <c r="J2">
        <v>10.29509</v>
      </c>
      <c r="K2">
        <v>10.32165</v>
      </c>
      <c r="L2">
        <v>10.413729999999999</v>
      </c>
      <c r="M2">
        <v>10.539059999999999</v>
      </c>
      <c r="N2">
        <v>10.5</v>
      </c>
    </row>
    <row r="3" spans="1:14" x14ac:dyDescent="0.25">
      <c r="A3">
        <v>-69.904480000000007</v>
      </c>
      <c r="B3">
        <v>10.25</v>
      </c>
      <c r="C3">
        <v>10.25564</v>
      </c>
      <c r="D3">
        <v>10.238</v>
      </c>
      <c r="E3">
        <v>10.222709999999999</v>
      </c>
      <c r="F3">
        <v>10.20313</v>
      </c>
      <c r="G3">
        <v>10.23438</v>
      </c>
      <c r="H3">
        <v>10.242190000000001</v>
      </c>
      <c r="I3">
        <v>10.24738</v>
      </c>
      <c r="J3">
        <v>10.299049999999999</v>
      </c>
      <c r="K3">
        <v>10.330080000000001</v>
      </c>
      <c r="L3">
        <v>10.404070000000001</v>
      </c>
      <c r="M3">
        <v>10.52863</v>
      </c>
      <c r="N3">
        <v>10.49715</v>
      </c>
    </row>
    <row r="4" spans="1:14" x14ac:dyDescent="0.25">
      <c r="A4">
        <v>-69.810959999999994</v>
      </c>
      <c r="B4">
        <v>10.259270000000001</v>
      </c>
      <c r="C4">
        <v>10.2462</v>
      </c>
      <c r="D4">
        <v>10.22968</v>
      </c>
      <c r="E4">
        <v>10.226559999999999</v>
      </c>
      <c r="F4">
        <v>10.21697</v>
      </c>
      <c r="G4">
        <v>10.23438</v>
      </c>
      <c r="H4">
        <v>10.242190000000001</v>
      </c>
      <c r="I4">
        <v>10.234389999999999</v>
      </c>
      <c r="J4">
        <v>10.30424</v>
      </c>
      <c r="K4">
        <v>10.335940000000001</v>
      </c>
      <c r="L4">
        <v>10.40324</v>
      </c>
      <c r="M4">
        <v>10.533939999999999</v>
      </c>
      <c r="N4">
        <v>10.503130000000001</v>
      </c>
    </row>
    <row r="5" spans="1:14" x14ac:dyDescent="0.25">
      <c r="A5">
        <v>-69.717439999999996</v>
      </c>
      <c r="B5">
        <v>10.26563</v>
      </c>
      <c r="C5">
        <v>10.238899999999999</v>
      </c>
      <c r="D5">
        <v>10.233309999999999</v>
      </c>
      <c r="E5">
        <v>10.23798</v>
      </c>
      <c r="F5">
        <v>10.2066</v>
      </c>
      <c r="G5">
        <v>10.222200000000001</v>
      </c>
      <c r="H5">
        <v>10.23208</v>
      </c>
      <c r="I5">
        <v>10.257809999999999</v>
      </c>
      <c r="J5">
        <v>10.29688</v>
      </c>
      <c r="K5">
        <v>10.32873</v>
      </c>
      <c r="L5">
        <v>10.391389999999999</v>
      </c>
      <c r="M5">
        <v>10.53919</v>
      </c>
      <c r="N5">
        <v>10.492470000000001</v>
      </c>
    </row>
    <row r="6" spans="1:14" x14ac:dyDescent="0.25">
      <c r="A6">
        <v>-69.623930000000001</v>
      </c>
      <c r="B6">
        <v>10.27233</v>
      </c>
      <c r="C6">
        <v>10.24934</v>
      </c>
      <c r="D6">
        <v>10.226559999999999</v>
      </c>
      <c r="E6">
        <v>10.22278</v>
      </c>
      <c r="F6">
        <v>10.22311</v>
      </c>
      <c r="G6">
        <v>10.233470000000001</v>
      </c>
      <c r="H6">
        <v>10.231479999999999</v>
      </c>
      <c r="I6">
        <v>10.252560000000001</v>
      </c>
      <c r="J6">
        <v>10.302580000000001</v>
      </c>
      <c r="K6">
        <v>10.32611</v>
      </c>
      <c r="L6">
        <v>10.40625</v>
      </c>
      <c r="M6">
        <v>10.54931</v>
      </c>
      <c r="N6">
        <v>10.50287</v>
      </c>
    </row>
    <row r="7" spans="1:14" x14ac:dyDescent="0.25">
      <c r="A7">
        <v>-69.530410000000003</v>
      </c>
      <c r="B7">
        <v>10.25455</v>
      </c>
      <c r="C7">
        <v>10.24799</v>
      </c>
      <c r="D7">
        <v>10.23288</v>
      </c>
      <c r="E7">
        <v>10.226559999999999</v>
      </c>
      <c r="F7">
        <v>10.212590000000001</v>
      </c>
      <c r="G7">
        <v>10.230040000000001</v>
      </c>
      <c r="H7">
        <v>10.24192</v>
      </c>
      <c r="I7">
        <v>10.25</v>
      </c>
      <c r="J7">
        <v>10.288550000000001</v>
      </c>
      <c r="K7">
        <v>10.329599999999999</v>
      </c>
      <c r="L7">
        <v>10.41112</v>
      </c>
      <c r="M7">
        <v>10.539059999999999</v>
      </c>
      <c r="N7">
        <v>10.50239</v>
      </c>
    </row>
    <row r="8" spans="1:14" x14ac:dyDescent="0.25">
      <c r="A8">
        <v>-69.436890000000005</v>
      </c>
      <c r="B8">
        <v>10.269299999999999</v>
      </c>
      <c r="C8">
        <v>10.25667</v>
      </c>
      <c r="D8">
        <v>10.22078</v>
      </c>
      <c r="E8">
        <v>10.22512</v>
      </c>
      <c r="F8">
        <v>10.22297</v>
      </c>
      <c r="G8">
        <v>10.228339999999999</v>
      </c>
      <c r="H8">
        <v>10.23438</v>
      </c>
      <c r="I8">
        <v>10.252689999999999</v>
      </c>
      <c r="J8">
        <v>10.290660000000001</v>
      </c>
      <c r="K8">
        <v>10.328670000000001</v>
      </c>
      <c r="L8">
        <v>10.414059999999999</v>
      </c>
      <c r="M8">
        <v>10.531499999999999</v>
      </c>
      <c r="N8">
        <v>10.51492</v>
      </c>
    </row>
    <row r="9" spans="1:14" x14ac:dyDescent="0.25">
      <c r="A9">
        <v>-69.343369999999993</v>
      </c>
      <c r="B9">
        <v>10.26563</v>
      </c>
      <c r="C9">
        <v>10.257099999999999</v>
      </c>
      <c r="D9">
        <v>10.230729999999999</v>
      </c>
      <c r="E9">
        <v>10.21875</v>
      </c>
      <c r="F9">
        <v>10.21536</v>
      </c>
      <c r="G9">
        <v>10.23523</v>
      </c>
      <c r="H9">
        <v>10.22939</v>
      </c>
      <c r="I9">
        <v>10.2525</v>
      </c>
      <c r="J9">
        <v>10.29893</v>
      </c>
      <c r="K9">
        <v>10.335940000000001</v>
      </c>
      <c r="L9">
        <v>10.41727</v>
      </c>
      <c r="M9">
        <v>10.544129999999999</v>
      </c>
      <c r="N9">
        <v>10.492190000000001</v>
      </c>
    </row>
    <row r="10" spans="1:14" x14ac:dyDescent="0.25">
      <c r="A10">
        <v>-69.249849999999995</v>
      </c>
      <c r="B10">
        <v>10.273440000000001</v>
      </c>
      <c r="C10">
        <v>10.257809999999999</v>
      </c>
      <c r="D10">
        <v>10.226559999999999</v>
      </c>
      <c r="E10">
        <v>10.225350000000001</v>
      </c>
      <c r="F10">
        <v>10.21875</v>
      </c>
      <c r="G10">
        <v>10.242190000000001</v>
      </c>
      <c r="H10">
        <v>10.234170000000001</v>
      </c>
      <c r="I10">
        <v>10.242319999999999</v>
      </c>
      <c r="J10">
        <v>10.29688</v>
      </c>
      <c r="K10">
        <v>10.32653</v>
      </c>
      <c r="L10">
        <v>10.40625</v>
      </c>
      <c r="M10">
        <v>10.528320000000001</v>
      </c>
      <c r="N10">
        <v>10.497669999999999</v>
      </c>
    </row>
    <row r="11" spans="1:14" x14ac:dyDescent="0.25">
      <c r="A11">
        <v>-69.156329999999997</v>
      </c>
      <c r="B11">
        <v>10.273440000000001</v>
      </c>
      <c r="C11">
        <v>10.253270000000001</v>
      </c>
      <c r="D11">
        <v>10.2333</v>
      </c>
      <c r="E11">
        <v>10.23296</v>
      </c>
      <c r="F11">
        <v>10.21875</v>
      </c>
      <c r="G11">
        <v>10.229990000000001</v>
      </c>
      <c r="H11">
        <v>10.25</v>
      </c>
      <c r="I11">
        <v>10.255509999999999</v>
      </c>
      <c r="J11">
        <v>10.29688</v>
      </c>
      <c r="K11">
        <v>10.33497</v>
      </c>
      <c r="L11">
        <v>10.4138</v>
      </c>
      <c r="M11">
        <v>10.53199</v>
      </c>
      <c r="N11">
        <v>10.5006</v>
      </c>
    </row>
    <row r="12" spans="1:14" x14ac:dyDescent="0.25">
      <c r="A12">
        <v>-69.062809999999999</v>
      </c>
      <c r="B12">
        <v>10.26661</v>
      </c>
      <c r="C12">
        <v>10.264329999999999</v>
      </c>
      <c r="D12">
        <v>10.222860000000001</v>
      </c>
      <c r="E12">
        <v>10.226559999999999</v>
      </c>
      <c r="F12">
        <v>10.21875</v>
      </c>
      <c r="G12">
        <v>10.235290000000001</v>
      </c>
      <c r="H12">
        <v>10.244960000000001</v>
      </c>
      <c r="I12">
        <v>10.271000000000001</v>
      </c>
      <c r="J12">
        <v>10.27974</v>
      </c>
      <c r="K12">
        <v>10.324590000000001</v>
      </c>
      <c r="L12">
        <v>10.40625</v>
      </c>
      <c r="M12">
        <v>10.55419</v>
      </c>
      <c r="N12">
        <v>10.50686</v>
      </c>
    </row>
    <row r="13" spans="1:14" x14ac:dyDescent="0.25">
      <c r="A13">
        <v>-68.969300000000004</v>
      </c>
      <c r="B13">
        <v>10.27633</v>
      </c>
      <c r="C13">
        <v>10.255839999999999</v>
      </c>
      <c r="D13">
        <v>10.23141</v>
      </c>
      <c r="E13">
        <v>10.239890000000001</v>
      </c>
      <c r="F13">
        <v>10.21175</v>
      </c>
      <c r="G13">
        <v>10.23865</v>
      </c>
      <c r="H13">
        <v>10.242190000000001</v>
      </c>
      <c r="I13">
        <v>10.273059999999999</v>
      </c>
      <c r="J13">
        <v>10.29688</v>
      </c>
      <c r="K13">
        <v>10.33117</v>
      </c>
      <c r="L13">
        <v>10.401260000000001</v>
      </c>
      <c r="M13">
        <v>10.53374</v>
      </c>
      <c r="N13">
        <v>10.497730000000001</v>
      </c>
    </row>
    <row r="14" spans="1:14" x14ac:dyDescent="0.25">
      <c r="A14">
        <v>-68.875780000000006</v>
      </c>
      <c r="B14">
        <v>10.27061</v>
      </c>
      <c r="C14">
        <v>10.2546</v>
      </c>
      <c r="D14">
        <v>10.226559999999999</v>
      </c>
      <c r="E14">
        <v>10.2217</v>
      </c>
      <c r="F14">
        <v>10.21875</v>
      </c>
      <c r="G14">
        <v>10.23438</v>
      </c>
      <c r="H14">
        <v>10.25248</v>
      </c>
      <c r="I14">
        <v>10.260590000000001</v>
      </c>
      <c r="J14">
        <v>10.30317</v>
      </c>
      <c r="K14">
        <v>10.33541</v>
      </c>
      <c r="L14">
        <v>10.421279999999999</v>
      </c>
      <c r="M14">
        <v>10.53139</v>
      </c>
      <c r="N14">
        <v>10.49291</v>
      </c>
    </row>
    <row r="15" spans="1:14" x14ac:dyDescent="0.25">
      <c r="A15">
        <v>-68.782259999999994</v>
      </c>
      <c r="B15">
        <v>10.28125</v>
      </c>
      <c r="C15">
        <v>10.250590000000001</v>
      </c>
      <c r="D15">
        <v>10.23033</v>
      </c>
      <c r="E15">
        <v>10.22617</v>
      </c>
      <c r="F15">
        <v>10.223190000000001</v>
      </c>
      <c r="G15">
        <v>10.232419999999999</v>
      </c>
      <c r="H15">
        <v>10.2425</v>
      </c>
      <c r="I15">
        <v>10.260300000000001</v>
      </c>
      <c r="J15">
        <v>10.30095</v>
      </c>
      <c r="K15">
        <v>10.34947</v>
      </c>
      <c r="L15">
        <v>10.40868</v>
      </c>
      <c r="M15">
        <v>10.54182</v>
      </c>
      <c r="N15">
        <v>10.50184</v>
      </c>
    </row>
    <row r="16" spans="1:14" x14ac:dyDescent="0.25">
      <c r="A16">
        <v>-68.688739999999996</v>
      </c>
      <c r="B16">
        <v>10.26563</v>
      </c>
      <c r="C16">
        <v>10.25611</v>
      </c>
      <c r="D16">
        <v>10.240769999999999</v>
      </c>
      <c r="E16">
        <v>10.232200000000001</v>
      </c>
      <c r="F16">
        <v>10.2195</v>
      </c>
      <c r="G16">
        <v>10.23315</v>
      </c>
      <c r="H16">
        <v>10.249829999999999</v>
      </c>
      <c r="I16">
        <v>10.242470000000001</v>
      </c>
      <c r="J16">
        <v>10.30527</v>
      </c>
      <c r="K16">
        <v>10.339029999999999</v>
      </c>
      <c r="L16">
        <v>10.41911</v>
      </c>
      <c r="M16">
        <v>10.54688</v>
      </c>
      <c r="N16">
        <v>10.492190000000001</v>
      </c>
    </row>
    <row r="17" spans="1:14" x14ac:dyDescent="0.25">
      <c r="A17">
        <v>-68.595219999999998</v>
      </c>
      <c r="B17">
        <v>10.27861</v>
      </c>
      <c r="C17">
        <v>10.26877</v>
      </c>
      <c r="D17">
        <v>10.22777</v>
      </c>
      <c r="E17">
        <v>10.226559999999999</v>
      </c>
      <c r="F17">
        <v>10.228440000000001</v>
      </c>
      <c r="G17">
        <v>10.237550000000001</v>
      </c>
      <c r="H17">
        <v>10.23692</v>
      </c>
      <c r="I17">
        <v>10.257809999999999</v>
      </c>
      <c r="J17">
        <v>10.30608</v>
      </c>
      <c r="K17">
        <v>10.321249999999999</v>
      </c>
      <c r="L17">
        <v>10.429550000000001</v>
      </c>
      <c r="M17">
        <v>10.54668</v>
      </c>
      <c r="N17">
        <v>10.5152</v>
      </c>
    </row>
    <row r="18" spans="1:14" x14ac:dyDescent="0.25">
      <c r="A18">
        <v>-68.5017</v>
      </c>
      <c r="B18">
        <v>10.2682</v>
      </c>
      <c r="C18">
        <v>10.26562</v>
      </c>
      <c r="D18">
        <v>10.23438</v>
      </c>
      <c r="E18">
        <v>10.23489</v>
      </c>
      <c r="F18">
        <v>10.22988</v>
      </c>
      <c r="G18">
        <v>10.242190000000001</v>
      </c>
      <c r="H18">
        <v>10.237019999999999</v>
      </c>
      <c r="I18">
        <v>10.257809999999999</v>
      </c>
      <c r="J18">
        <v>10.30855</v>
      </c>
      <c r="K18">
        <v>10.322469999999999</v>
      </c>
      <c r="L18">
        <v>10.403409999999999</v>
      </c>
      <c r="M18">
        <v>10.539059999999999</v>
      </c>
      <c r="N18">
        <v>10.507809999999999</v>
      </c>
    </row>
    <row r="19" spans="1:14" x14ac:dyDescent="0.25">
      <c r="A19">
        <v>-68.408190000000005</v>
      </c>
      <c r="B19">
        <v>10.2752</v>
      </c>
      <c r="C19">
        <v>10.255710000000001</v>
      </c>
      <c r="D19">
        <v>10.23438</v>
      </c>
      <c r="E19">
        <v>10.2354</v>
      </c>
      <c r="F19">
        <v>10.219440000000001</v>
      </c>
      <c r="G19">
        <v>10.245850000000001</v>
      </c>
      <c r="H19">
        <v>10.24217</v>
      </c>
      <c r="I19">
        <v>10.25761</v>
      </c>
      <c r="J19">
        <v>10.31185</v>
      </c>
      <c r="K19">
        <v>10.32813</v>
      </c>
      <c r="L19">
        <v>10.419180000000001</v>
      </c>
      <c r="M19">
        <v>10.539059999999999</v>
      </c>
      <c r="N19">
        <v>10.502140000000001</v>
      </c>
    </row>
    <row r="20" spans="1:14" x14ac:dyDescent="0.25">
      <c r="A20">
        <v>-68.314670000000007</v>
      </c>
      <c r="B20">
        <v>10.28125</v>
      </c>
      <c r="C20">
        <v>10.254720000000001</v>
      </c>
      <c r="D20">
        <v>10.24874</v>
      </c>
      <c r="E20">
        <v>10.223549999999999</v>
      </c>
      <c r="F20">
        <v>10.21682</v>
      </c>
      <c r="G20">
        <v>10.23114</v>
      </c>
      <c r="H20">
        <v>10.26562</v>
      </c>
      <c r="I20">
        <v>10.25848</v>
      </c>
      <c r="J20">
        <v>10.304690000000001</v>
      </c>
      <c r="K20">
        <v>10.35033</v>
      </c>
      <c r="L20">
        <v>10.42961</v>
      </c>
      <c r="M20">
        <v>10.547140000000001</v>
      </c>
      <c r="N20">
        <v>10.50193</v>
      </c>
    </row>
    <row r="21" spans="1:14" x14ac:dyDescent="0.25">
      <c r="A21">
        <v>-68.221149999999994</v>
      </c>
      <c r="B21">
        <v>10.28125</v>
      </c>
      <c r="C21">
        <v>10.257809999999999</v>
      </c>
      <c r="D21">
        <v>10.23441</v>
      </c>
      <c r="E21">
        <v>10.242190000000001</v>
      </c>
      <c r="F21">
        <v>10.22462</v>
      </c>
      <c r="G21">
        <v>10.24109</v>
      </c>
      <c r="H21">
        <v>10.23954</v>
      </c>
      <c r="I21">
        <v>10.26253</v>
      </c>
      <c r="J21">
        <v>10.310589999999999</v>
      </c>
      <c r="K21">
        <v>10.33372</v>
      </c>
      <c r="L21">
        <v>10.42188</v>
      </c>
      <c r="M21">
        <v>10.5518</v>
      </c>
      <c r="N21">
        <v>10.525029999999999</v>
      </c>
    </row>
    <row r="22" spans="1:14" x14ac:dyDescent="0.25">
      <c r="A22">
        <v>-68.127629999999996</v>
      </c>
      <c r="B22">
        <v>10.287240000000001</v>
      </c>
      <c r="C22">
        <v>10.253489999999999</v>
      </c>
      <c r="D22">
        <v>10.23959</v>
      </c>
      <c r="E22">
        <v>10.249040000000001</v>
      </c>
      <c r="F22">
        <v>10.22001</v>
      </c>
      <c r="G22">
        <v>10.238099999999999</v>
      </c>
      <c r="H22">
        <v>10.24227</v>
      </c>
      <c r="I22">
        <v>10.257809999999999</v>
      </c>
      <c r="J22">
        <v>10.29759</v>
      </c>
      <c r="K22">
        <v>10.33297</v>
      </c>
      <c r="L22">
        <v>10.416700000000001</v>
      </c>
      <c r="M22">
        <v>10.552390000000001</v>
      </c>
      <c r="N22">
        <v>10.504160000000001</v>
      </c>
    </row>
    <row r="23" spans="1:14" x14ac:dyDescent="0.25">
      <c r="A23">
        <v>-68.034109999999998</v>
      </c>
      <c r="B23">
        <v>10.29003</v>
      </c>
      <c r="C23">
        <v>10.251760000000001</v>
      </c>
      <c r="D23">
        <v>10.2357</v>
      </c>
      <c r="E23">
        <v>10.23438</v>
      </c>
      <c r="F23">
        <v>10.21693</v>
      </c>
      <c r="G23">
        <v>10.22949</v>
      </c>
      <c r="H23">
        <v>10.25515</v>
      </c>
      <c r="I23">
        <v>10.25492</v>
      </c>
      <c r="J23">
        <v>10.304690000000001</v>
      </c>
      <c r="K23">
        <v>10.343400000000001</v>
      </c>
      <c r="L23">
        <v>10.421860000000001</v>
      </c>
      <c r="M23">
        <v>10.554690000000001</v>
      </c>
      <c r="N23">
        <v>10.514530000000001</v>
      </c>
    </row>
    <row r="24" spans="1:14" x14ac:dyDescent="0.25">
      <c r="A24">
        <v>-67.94059</v>
      </c>
      <c r="B24">
        <v>10.29688</v>
      </c>
      <c r="C24">
        <v>10.257809999999999</v>
      </c>
      <c r="D24">
        <v>10.242190000000001</v>
      </c>
      <c r="E24">
        <v>10.230090000000001</v>
      </c>
      <c r="F24">
        <v>10.229749999999999</v>
      </c>
      <c r="G24">
        <v>10.22223</v>
      </c>
      <c r="H24">
        <v>10.239570000000001</v>
      </c>
      <c r="I24">
        <v>10.26103</v>
      </c>
      <c r="J24">
        <v>10.310650000000001</v>
      </c>
      <c r="K24">
        <v>10.34928</v>
      </c>
      <c r="L24">
        <v>10.42188</v>
      </c>
      <c r="M24">
        <v>10.55763</v>
      </c>
      <c r="N24">
        <v>10.496829999999999</v>
      </c>
    </row>
    <row r="25" spans="1:14" x14ac:dyDescent="0.25">
      <c r="A25">
        <v>-67.847070000000002</v>
      </c>
      <c r="B25">
        <v>10.28125</v>
      </c>
      <c r="C25">
        <v>10.263400000000001</v>
      </c>
      <c r="D25">
        <v>10.235609999999999</v>
      </c>
      <c r="E25">
        <v>10.24039</v>
      </c>
      <c r="F25">
        <v>10.23381</v>
      </c>
      <c r="G25">
        <v>10.230829999999999</v>
      </c>
      <c r="H25">
        <v>10.25779</v>
      </c>
      <c r="I25">
        <v>10.26595</v>
      </c>
      <c r="J25">
        <v>10.31095</v>
      </c>
      <c r="K25">
        <v>10.348649999999999</v>
      </c>
      <c r="L25">
        <v>10.427</v>
      </c>
      <c r="M25">
        <v>10.5625</v>
      </c>
      <c r="N25">
        <v>10.503780000000001</v>
      </c>
    </row>
    <row r="26" spans="1:14" x14ac:dyDescent="0.25">
      <c r="A26">
        <v>-67.753559999999993</v>
      </c>
      <c r="B26">
        <v>10.28565</v>
      </c>
      <c r="C26">
        <v>10.26266</v>
      </c>
      <c r="D26">
        <v>10.232989999999999</v>
      </c>
      <c r="E26">
        <v>10.233459999999999</v>
      </c>
      <c r="F26">
        <v>10.22287</v>
      </c>
      <c r="G26">
        <v>10.23798</v>
      </c>
      <c r="H26">
        <v>10.2448</v>
      </c>
      <c r="I26">
        <v>10.26458</v>
      </c>
      <c r="J26">
        <v>10.30707</v>
      </c>
      <c r="K26">
        <v>10.32898</v>
      </c>
      <c r="L26">
        <v>10.429690000000001</v>
      </c>
      <c r="M26">
        <v>10.554690000000001</v>
      </c>
      <c r="N26">
        <v>10.51502</v>
      </c>
    </row>
    <row r="27" spans="1:14" x14ac:dyDescent="0.25">
      <c r="A27">
        <v>-67.660039999999995</v>
      </c>
      <c r="B27">
        <v>10.27501</v>
      </c>
      <c r="C27">
        <v>10.26563</v>
      </c>
      <c r="D27">
        <v>10.226559999999999</v>
      </c>
      <c r="E27">
        <v>10.24042</v>
      </c>
      <c r="F27">
        <v>10.23906</v>
      </c>
      <c r="G27">
        <v>10.23437</v>
      </c>
      <c r="H27">
        <v>10.239520000000001</v>
      </c>
      <c r="I27">
        <v>10.261150000000001</v>
      </c>
      <c r="J27">
        <v>10.31429</v>
      </c>
      <c r="K27">
        <v>10.351559999999999</v>
      </c>
      <c r="L27">
        <v>10.42712</v>
      </c>
      <c r="M27">
        <v>10.557700000000001</v>
      </c>
      <c r="N27">
        <v>10.510999999999999</v>
      </c>
    </row>
    <row r="28" spans="1:14" x14ac:dyDescent="0.25">
      <c r="A28">
        <v>-67.566519999999997</v>
      </c>
      <c r="B28">
        <v>10.289059999999999</v>
      </c>
      <c r="C28">
        <v>10.27115</v>
      </c>
      <c r="D28">
        <v>10.239839999999999</v>
      </c>
      <c r="E28">
        <v>10.226559999999999</v>
      </c>
      <c r="F28">
        <v>10.22757</v>
      </c>
      <c r="G28">
        <v>10.23438</v>
      </c>
      <c r="H28">
        <v>10.26563</v>
      </c>
      <c r="I28">
        <v>10.257809999999999</v>
      </c>
      <c r="J28">
        <v>10.304690000000001</v>
      </c>
      <c r="K28">
        <v>10.356529999999999</v>
      </c>
      <c r="L28">
        <v>10.42188</v>
      </c>
      <c r="M28">
        <v>10.55123</v>
      </c>
      <c r="N28">
        <v>10.51563</v>
      </c>
    </row>
    <row r="29" spans="1:14" x14ac:dyDescent="0.25">
      <c r="A29">
        <v>-67.472999999999999</v>
      </c>
      <c r="B29">
        <v>10.289059999999999</v>
      </c>
      <c r="C29">
        <v>10.27047</v>
      </c>
      <c r="D29">
        <v>10.242190000000001</v>
      </c>
      <c r="E29">
        <v>10.242190000000001</v>
      </c>
      <c r="F29">
        <v>10.21875</v>
      </c>
      <c r="G29">
        <v>10.23438</v>
      </c>
      <c r="H29">
        <v>10.26027</v>
      </c>
      <c r="I29">
        <v>10.257809999999999</v>
      </c>
      <c r="J29">
        <v>10.30123</v>
      </c>
      <c r="K29">
        <v>10.32902</v>
      </c>
      <c r="L29">
        <v>10.429690000000001</v>
      </c>
      <c r="M29">
        <v>10.562950000000001</v>
      </c>
      <c r="N29">
        <v>10.51507</v>
      </c>
    </row>
    <row r="30" spans="1:14" x14ac:dyDescent="0.25">
      <c r="A30">
        <v>-67.379480000000001</v>
      </c>
      <c r="B30">
        <v>10.289059999999999</v>
      </c>
      <c r="C30">
        <v>10.273440000000001</v>
      </c>
      <c r="D30">
        <v>10.23822</v>
      </c>
      <c r="E30">
        <v>10.242190000000001</v>
      </c>
      <c r="F30">
        <v>10.2235</v>
      </c>
      <c r="G30">
        <v>10.25</v>
      </c>
      <c r="H30">
        <v>10.23939</v>
      </c>
      <c r="I30">
        <v>10.257809999999999</v>
      </c>
      <c r="J30">
        <v>10.31513</v>
      </c>
      <c r="K30">
        <v>10.35697</v>
      </c>
      <c r="L30">
        <v>10.429690000000001</v>
      </c>
      <c r="M30">
        <v>10.570309999999999</v>
      </c>
      <c r="N30">
        <v>10.504630000000001</v>
      </c>
    </row>
    <row r="31" spans="1:14" x14ac:dyDescent="0.25">
      <c r="A31">
        <v>-67.285960000000003</v>
      </c>
      <c r="B31">
        <v>10.29096</v>
      </c>
      <c r="C31">
        <v>10.26563</v>
      </c>
      <c r="D31">
        <v>10.25414</v>
      </c>
      <c r="E31">
        <v>10.23526</v>
      </c>
      <c r="F31">
        <v>10.233930000000001</v>
      </c>
      <c r="G31">
        <v>10.25</v>
      </c>
      <c r="H31">
        <v>10.242419999999999</v>
      </c>
      <c r="I31">
        <v>10.265169999999999</v>
      </c>
      <c r="J31">
        <v>10.304690000000001</v>
      </c>
      <c r="K31">
        <v>10.34151</v>
      </c>
      <c r="L31">
        <v>10.424440000000001</v>
      </c>
      <c r="M31">
        <v>10.56462</v>
      </c>
      <c r="N31">
        <v>10.511620000000001</v>
      </c>
    </row>
    <row r="32" spans="1:14" x14ac:dyDescent="0.25">
      <c r="A32">
        <v>-67.192440000000005</v>
      </c>
      <c r="B32">
        <v>10.292350000000001</v>
      </c>
      <c r="C32">
        <v>10.270490000000001</v>
      </c>
      <c r="D32">
        <v>10.227959999999999</v>
      </c>
      <c r="E32">
        <v>10.238720000000001</v>
      </c>
      <c r="F32">
        <v>10.21524</v>
      </c>
      <c r="G32">
        <v>10.230729999999999</v>
      </c>
      <c r="H32">
        <v>10.25507</v>
      </c>
      <c r="I32">
        <v>10.257809999999999</v>
      </c>
      <c r="J32">
        <v>10.301220000000001</v>
      </c>
      <c r="K32">
        <v>10.358890000000001</v>
      </c>
      <c r="L32">
        <v>10.429690000000001</v>
      </c>
      <c r="M32">
        <v>10.5625</v>
      </c>
      <c r="N32">
        <v>10.515000000000001</v>
      </c>
    </row>
    <row r="33" spans="1:14" x14ac:dyDescent="0.25">
      <c r="A33">
        <v>-67.098929999999996</v>
      </c>
      <c r="B33">
        <v>10.29621</v>
      </c>
      <c r="C33">
        <v>10.28092</v>
      </c>
      <c r="D33">
        <v>10.2384</v>
      </c>
      <c r="E33">
        <v>10.239649999999999</v>
      </c>
      <c r="F33">
        <v>10.226559999999999</v>
      </c>
      <c r="G33">
        <v>10.251239999999999</v>
      </c>
      <c r="H33">
        <v>10.244630000000001</v>
      </c>
      <c r="I33">
        <v>10.25211</v>
      </c>
      <c r="J33">
        <v>10.308949999999999</v>
      </c>
      <c r="K33">
        <v>10.35445</v>
      </c>
      <c r="L33">
        <v>10.429690000000001</v>
      </c>
      <c r="M33">
        <v>10.5625</v>
      </c>
      <c r="N33">
        <v>10.504569999999999</v>
      </c>
    </row>
    <row r="34" spans="1:14" x14ac:dyDescent="0.25">
      <c r="A34">
        <v>-67.005409999999998</v>
      </c>
      <c r="B34">
        <v>10.289059999999999</v>
      </c>
      <c r="C34">
        <v>10.2523</v>
      </c>
      <c r="D34">
        <v>10.24884</v>
      </c>
      <c r="E34">
        <v>10.24301</v>
      </c>
      <c r="F34">
        <v>10.233879999999999</v>
      </c>
      <c r="G34">
        <v>10.25009</v>
      </c>
      <c r="H34">
        <v>10.257630000000001</v>
      </c>
      <c r="I34">
        <v>10.273440000000001</v>
      </c>
      <c r="J34">
        <v>10.31165</v>
      </c>
      <c r="K34">
        <v>10.348839999999999</v>
      </c>
      <c r="L34">
        <v>10.429690000000001</v>
      </c>
      <c r="M34">
        <v>10.5625</v>
      </c>
      <c r="N34">
        <v>10.51174</v>
      </c>
    </row>
    <row r="35" spans="1:14" x14ac:dyDescent="0.25">
      <c r="A35">
        <v>-66.91189</v>
      </c>
      <c r="B35">
        <v>10.29365</v>
      </c>
      <c r="C35">
        <v>10.262740000000001</v>
      </c>
      <c r="D35">
        <v>10.25</v>
      </c>
      <c r="E35">
        <v>10.23617</v>
      </c>
      <c r="F35">
        <v>10.226559999999999</v>
      </c>
      <c r="G35">
        <v>10.248670000000001</v>
      </c>
      <c r="H35">
        <v>10.252800000000001</v>
      </c>
      <c r="I35">
        <v>10.267160000000001</v>
      </c>
      <c r="J35">
        <v>10.304690000000001</v>
      </c>
      <c r="K35">
        <v>10.336349999999999</v>
      </c>
      <c r="L35">
        <v>10.42981</v>
      </c>
      <c r="M35">
        <v>10.569850000000001</v>
      </c>
      <c r="N35">
        <v>10.50713</v>
      </c>
    </row>
    <row r="36" spans="1:14" x14ac:dyDescent="0.25">
      <c r="A36">
        <v>-66.818370000000002</v>
      </c>
      <c r="B36">
        <v>10.28966</v>
      </c>
      <c r="C36">
        <v>10.25808</v>
      </c>
      <c r="D36">
        <v>10.24591</v>
      </c>
      <c r="E36">
        <v>10.242190000000001</v>
      </c>
      <c r="F36">
        <v>10.23132</v>
      </c>
      <c r="G36">
        <v>10.25</v>
      </c>
      <c r="H36">
        <v>10.257809999999999</v>
      </c>
      <c r="I36">
        <v>10.263489999999999</v>
      </c>
      <c r="J36">
        <v>10.304690000000001</v>
      </c>
      <c r="K36">
        <v>10.346159999999999</v>
      </c>
      <c r="L36">
        <v>10.443</v>
      </c>
      <c r="M36">
        <v>10.559419999999999</v>
      </c>
      <c r="N36">
        <v>10.50661</v>
      </c>
    </row>
    <row r="37" spans="1:14" x14ac:dyDescent="0.25">
      <c r="A37">
        <v>-66.724850000000004</v>
      </c>
      <c r="B37">
        <v>10.29485</v>
      </c>
      <c r="C37">
        <v>10.278890000000001</v>
      </c>
      <c r="D37">
        <v>10.235469999999999</v>
      </c>
      <c r="E37">
        <v>10.24924</v>
      </c>
      <c r="F37">
        <v>10.219609999999999</v>
      </c>
      <c r="G37">
        <v>10.246079999999999</v>
      </c>
      <c r="H37">
        <v>10.257569999999999</v>
      </c>
      <c r="I37">
        <v>10.258279999999999</v>
      </c>
      <c r="J37">
        <v>10.297779999999999</v>
      </c>
      <c r="K37">
        <v>10.351559999999999</v>
      </c>
      <c r="L37">
        <v>10.43163</v>
      </c>
      <c r="M37">
        <v>10.554690000000001</v>
      </c>
      <c r="N37">
        <v>10.53342</v>
      </c>
    </row>
    <row r="38" spans="1:14" x14ac:dyDescent="0.25">
      <c r="A38">
        <v>-66.631330000000005</v>
      </c>
      <c r="B38">
        <v>10.293710000000001</v>
      </c>
      <c r="C38">
        <v>10.26845</v>
      </c>
      <c r="D38">
        <v>10.242190000000001</v>
      </c>
      <c r="E38">
        <v>10.23438</v>
      </c>
      <c r="F38">
        <v>10.22753</v>
      </c>
      <c r="G38">
        <v>10.242190000000001</v>
      </c>
      <c r="H38">
        <v>10.25</v>
      </c>
      <c r="I38">
        <v>10.26563</v>
      </c>
      <c r="J38">
        <v>10.31176</v>
      </c>
      <c r="K38">
        <v>10.3439</v>
      </c>
      <c r="L38">
        <v>10.42225</v>
      </c>
      <c r="M38">
        <v>10.569789999999999</v>
      </c>
      <c r="N38">
        <v>10.51563</v>
      </c>
    </row>
    <row r="39" spans="1:14" x14ac:dyDescent="0.25">
      <c r="A39">
        <v>-66.537809999999993</v>
      </c>
      <c r="B39">
        <v>10.29687</v>
      </c>
      <c r="C39">
        <v>10.26562</v>
      </c>
      <c r="D39">
        <v>10.24634</v>
      </c>
      <c r="E39">
        <v>10.238860000000001</v>
      </c>
      <c r="F39">
        <v>10.23072</v>
      </c>
      <c r="G39">
        <v>10.26155</v>
      </c>
      <c r="H39">
        <v>10.26098</v>
      </c>
      <c r="I39">
        <v>10.27134</v>
      </c>
      <c r="J39">
        <v>10.320309999999999</v>
      </c>
      <c r="K39">
        <v>10.351559999999999</v>
      </c>
      <c r="L39">
        <v>10.44031</v>
      </c>
      <c r="M39">
        <v>10.56565</v>
      </c>
      <c r="N39">
        <v>10.518990000000001</v>
      </c>
    </row>
    <row r="40" spans="1:14" x14ac:dyDescent="0.25">
      <c r="A40">
        <v>-66.444299999999998</v>
      </c>
      <c r="B40">
        <v>10.29115</v>
      </c>
      <c r="C40">
        <v>10.27586</v>
      </c>
      <c r="D40">
        <v>10.256769999999999</v>
      </c>
      <c r="E40">
        <v>10.256410000000001</v>
      </c>
      <c r="F40">
        <v>10.226190000000001</v>
      </c>
      <c r="G40">
        <v>10.242190000000001</v>
      </c>
      <c r="H40">
        <v>10.25751</v>
      </c>
      <c r="I40">
        <v>10.273440000000001</v>
      </c>
      <c r="J40">
        <v>10.29785</v>
      </c>
      <c r="K40">
        <v>10.351559999999999</v>
      </c>
      <c r="L40">
        <v>10.43444</v>
      </c>
      <c r="M40">
        <v>10.570309999999999</v>
      </c>
      <c r="N40">
        <v>10.517440000000001</v>
      </c>
    </row>
    <row r="41" spans="1:14" x14ac:dyDescent="0.25">
      <c r="A41">
        <v>-66.35078</v>
      </c>
      <c r="B41">
        <v>10.301589999999999</v>
      </c>
      <c r="C41">
        <v>10.286300000000001</v>
      </c>
      <c r="D41">
        <v>10.242190000000001</v>
      </c>
      <c r="E41">
        <v>10.244109999999999</v>
      </c>
      <c r="F41">
        <v>10.222049999999999</v>
      </c>
      <c r="G41">
        <v>10.242190000000001</v>
      </c>
      <c r="H41">
        <v>10.25</v>
      </c>
      <c r="I41">
        <v>10.270289999999999</v>
      </c>
      <c r="J41">
        <v>10.30828</v>
      </c>
      <c r="K41">
        <v>10.35929</v>
      </c>
      <c r="L41">
        <v>10.437250000000001</v>
      </c>
      <c r="M41">
        <v>10.57696</v>
      </c>
      <c r="N41">
        <v>10.51482</v>
      </c>
    </row>
    <row r="42" spans="1:14" x14ac:dyDescent="0.25">
      <c r="A42">
        <v>-66.257260000000002</v>
      </c>
      <c r="B42">
        <v>10.29735</v>
      </c>
      <c r="C42">
        <v>10.28139</v>
      </c>
      <c r="D42">
        <v>10.2464</v>
      </c>
      <c r="E42">
        <v>10.24545</v>
      </c>
      <c r="F42">
        <v>10.225580000000001</v>
      </c>
      <c r="G42">
        <v>10.24858</v>
      </c>
      <c r="H42">
        <v>10.255549999999999</v>
      </c>
      <c r="I42">
        <v>10.2714</v>
      </c>
      <c r="J42">
        <v>10.3125</v>
      </c>
      <c r="K42">
        <v>10.351559999999999</v>
      </c>
      <c r="L42">
        <v>10.43256</v>
      </c>
      <c r="M42">
        <v>10.56892</v>
      </c>
      <c r="N42">
        <v>10.507809999999999</v>
      </c>
    </row>
    <row r="43" spans="1:14" x14ac:dyDescent="0.25">
      <c r="A43">
        <v>-66.163740000000004</v>
      </c>
      <c r="B43">
        <v>10.304690000000001</v>
      </c>
      <c r="C43">
        <v>10.273440000000001</v>
      </c>
      <c r="D43">
        <v>10.24316</v>
      </c>
      <c r="E43">
        <v>10.242190000000001</v>
      </c>
      <c r="F43">
        <v>10.21936</v>
      </c>
      <c r="G43">
        <v>10.242190000000001</v>
      </c>
      <c r="H43">
        <v>10.25745</v>
      </c>
      <c r="I43">
        <v>10.26563</v>
      </c>
      <c r="J43">
        <v>10.333869999999999</v>
      </c>
      <c r="K43">
        <v>10.356730000000001</v>
      </c>
      <c r="L43">
        <v>10.432</v>
      </c>
      <c r="M43">
        <v>10.572290000000001</v>
      </c>
      <c r="N43">
        <v>10.507809999999999</v>
      </c>
    </row>
    <row r="44" spans="1:14" x14ac:dyDescent="0.25">
      <c r="A44">
        <v>-66.070220000000006</v>
      </c>
      <c r="B44">
        <v>10.299910000000001</v>
      </c>
      <c r="C44">
        <v>10.273440000000001</v>
      </c>
      <c r="D44">
        <v>10.256159999999999</v>
      </c>
      <c r="E44">
        <v>10.22855</v>
      </c>
      <c r="F44">
        <v>10.22888</v>
      </c>
      <c r="G44">
        <v>10.242190000000001</v>
      </c>
      <c r="H44">
        <v>10.25299</v>
      </c>
      <c r="I44">
        <v>10.262409999999999</v>
      </c>
      <c r="J44">
        <v>10.313000000000001</v>
      </c>
      <c r="K44">
        <v>10.3438</v>
      </c>
      <c r="L44">
        <v>10.429690000000001</v>
      </c>
      <c r="M44">
        <v>10.59182</v>
      </c>
      <c r="N44">
        <v>10.523440000000001</v>
      </c>
    </row>
    <row r="45" spans="1:14" x14ac:dyDescent="0.25">
      <c r="A45">
        <v>-65.976699999999994</v>
      </c>
      <c r="B45">
        <v>10.304169999999999</v>
      </c>
      <c r="C45">
        <v>10.273440000000001</v>
      </c>
      <c r="D45">
        <v>10.25</v>
      </c>
      <c r="E45">
        <v>10.23898</v>
      </c>
      <c r="F45">
        <v>10.224489999999999</v>
      </c>
      <c r="G45">
        <v>10.248519999999999</v>
      </c>
      <c r="H45">
        <v>10.2522</v>
      </c>
      <c r="I45">
        <v>10.257809999999999</v>
      </c>
      <c r="J45">
        <v>10.304690000000001</v>
      </c>
      <c r="K45">
        <v>10.356769999999999</v>
      </c>
      <c r="L45">
        <v>10.43547</v>
      </c>
      <c r="M45">
        <v>10.56704</v>
      </c>
      <c r="N45">
        <v>10.51994</v>
      </c>
    </row>
    <row r="46" spans="1:14" x14ac:dyDescent="0.25">
      <c r="A46">
        <v>-65.883189999999999</v>
      </c>
      <c r="B46">
        <v>10.29688</v>
      </c>
      <c r="C46">
        <v>10.276160000000001</v>
      </c>
      <c r="D46">
        <v>10.25</v>
      </c>
      <c r="E46">
        <v>10.242190000000001</v>
      </c>
      <c r="F46">
        <v>10.226319999999999</v>
      </c>
      <c r="G46">
        <v>10.25451</v>
      </c>
      <c r="H46">
        <v>10.2575</v>
      </c>
      <c r="I46">
        <v>10.258459999999999</v>
      </c>
      <c r="J46">
        <v>10.327030000000001</v>
      </c>
      <c r="K46">
        <v>10.35679</v>
      </c>
      <c r="L46">
        <v>10.445309999999999</v>
      </c>
      <c r="M46">
        <v>10.57429</v>
      </c>
      <c r="N46">
        <v>10.51562</v>
      </c>
    </row>
    <row r="47" spans="1:14" x14ac:dyDescent="0.25">
      <c r="A47">
        <v>-65.789670000000001</v>
      </c>
      <c r="B47">
        <v>10.29688</v>
      </c>
      <c r="C47">
        <v>10.275969999999999</v>
      </c>
      <c r="D47">
        <v>10.244870000000001</v>
      </c>
      <c r="E47">
        <v>10.23438</v>
      </c>
      <c r="F47">
        <v>10.23676</v>
      </c>
      <c r="G47">
        <v>10.25216</v>
      </c>
      <c r="H47">
        <v>10.252940000000001</v>
      </c>
      <c r="I47">
        <v>10.26563</v>
      </c>
      <c r="J47">
        <v>10.320309999999999</v>
      </c>
      <c r="K47">
        <v>10.35164</v>
      </c>
      <c r="L47">
        <v>10.4526</v>
      </c>
      <c r="M47">
        <v>10.59304</v>
      </c>
      <c r="N47">
        <v>10.50874</v>
      </c>
    </row>
    <row r="48" spans="1:14" x14ac:dyDescent="0.25">
      <c r="A48">
        <v>-65.696150000000003</v>
      </c>
      <c r="B48">
        <v>10.304220000000001</v>
      </c>
      <c r="C48">
        <v>10.28125</v>
      </c>
      <c r="D48">
        <v>10.239570000000001</v>
      </c>
      <c r="E48">
        <v>10.24372</v>
      </c>
      <c r="F48">
        <v>10.23718</v>
      </c>
      <c r="G48">
        <v>10.25</v>
      </c>
      <c r="H48">
        <v>10.25225</v>
      </c>
      <c r="I48">
        <v>10.259729999999999</v>
      </c>
      <c r="J48">
        <v>10.320309999999999</v>
      </c>
      <c r="K48">
        <v>10.36453</v>
      </c>
      <c r="L48">
        <v>10.44327</v>
      </c>
      <c r="M48">
        <v>10.575939999999999</v>
      </c>
      <c r="N48">
        <v>10.51918</v>
      </c>
    </row>
    <row r="49" spans="1:14" x14ac:dyDescent="0.25">
      <c r="A49">
        <v>-65.602630000000005</v>
      </c>
      <c r="B49">
        <v>10.318149999999999</v>
      </c>
      <c r="C49">
        <v>10.28645</v>
      </c>
      <c r="D49">
        <v>10.25</v>
      </c>
      <c r="E49">
        <v>10.242699999999999</v>
      </c>
      <c r="F49">
        <v>10.226739999999999</v>
      </c>
      <c r="G49">
        <v>10.24583</v>
      </c>
      <c r="H49">
        <v>10.26525</v>
      </c>
      <c r="I49">
        <v>10.267049999999999</v>
      </c>
      <c r="J49">
        <v>10.31134</v>
      </c>
      <c r="K49">
        <v>10.34351</v>
      </c>
      <c r="L49">
        <v>10.447609999999999</v>
      </c>
      <c r="M49">
        <v>10.56846</v>
      </c>
      <c r="N49">
        <v>10.523440000000001</v>
      </c>
    </row>
    <row r="50" spans="1:14" x14ac:dyDescent="0.25">
      <c r="A50">
        <v>-65.509110000000007</v>
      </c>
      <c r="B50">
        <v>10.3125</v>
      </c>
      <c r="C50">
        <v>10.27609</v>
      </c>
      <c r="D50">
        <v>10.25</v>
      </c>
      <c r="E50">
        <v>10.24789</v>
      </c>
      <c r="F50">
        <v>10.23438</v>
      </c>
      <c r="G50">
        <v>10.248889999999999</v>
      </c>
      <c r="H50">
        <v>10.257809999999999</v>
      </c>
      <c r="I50">
        <v>10.27458</v>
      </c>
      <c r="J50">
        <v>10.30847</v>
      </c>
      <c r="K50">
        <v>10.35938</v>
      </c>
      <c r="L50">
        <v>10.445959999999999</v>
      </c>
      <c r="M50">
        <v>10.577360000000001</v>
      </c>
      <c r="N50">
        <v>10.52861</v>
      </c>
    </row>
    <row r="51" spans="1:14" x14ac:dyDescent="0.25">
      <c r="A51">
        <v>-65.415589999999995</v>
      </c>
      <c r="B51">
        <v>10.30509</v>
      </c>
      <c r="C51">
        <v>10.281180000000001</v>
      </c>
      <c r="D51">
        <v>10.245710000000001</v>
      </c>
      <c r="E51">
        <v>10.242190000000001</v>
      </c>
      <c r="F51">
        <v>10.22931</v>
      </c>
      <c r="G51">
        <v>10.25</v>
      </c>
      <c r="H51">
        <v>10.252190000000001</v>
      </c>
      <c r="I51">
        <v>10.26563</v>
      </c>
      <c r="J51">
        <v>10.306089999999999</v>
      </c>
      <c r="K51">
        <v>10.35665</v>
      </c>
      <c r="L51">
        <v>10.45504</v>
      </c>
      <c r="M51">
        <v>10.5771</v>
      </c>
      <c r="N51">
        <v>10.51482</v>
      </c>
    </row>
    <row r="52" spans="1:14" x14ac:dyDescent="0.25">
      <c r="A52">
        <v>-65.322069999999997</v>
      </c>
      <c r="B52">
        <v>10.299099999999999</v>
      </c>
      <c r="C52">
        <v>10.273440000000001</v>
      </c>
      <c r="D52">
        <v>10.2491</v>
      </c>
      <c r="E52">
        <v>10.256679999999999</v>
      </c>
      <c r="F52">
        <v>10.249639999999999</v>
      </c>
      <c r="G52">
        <v>10.24588</v>
      </c>
      <c r="H52">
        <v>10.251749999999999</v>
      </c>
      <c r="I52">
        <v>10.27266</v>
      </c>
      <c r="J52">
        <v>10.332280000000001</v>
      </c>
      <c r="K52">
        <v>10.351559999999999</v>
      </c>
      <c r="L52">
        <v>10.45646</v>
      </c>
      <c r="M52">
        <v>10.59196</v>
      </c>
      <c r="N52">
        <v>10.523440000000001</v>
      </c>
    </row>
    <row r="53" spans="1:14" x14ac:dyDescent="0.25">
      <c r="A53">
        <v>-65.228560000000002</v>
      </c>
      <c r="B53">
        <v>10.29499</v>
      </c>
      <c r="C53">
        <v>10.27862</v>
      </c>
      <c r="D53">
        <v>10.251720000000001</v>
      </c>
      <c r="E53">
        <v>10.24588</v>
      </c>
      <c r="F53">
        <v>10.22907</v>
      </c>
      <c r="G53">
        <v>10.24893</v>
      </c>
      <c r="H53">
        <v>10.265940000000001</v>
      </c>
      <c r="I53">
        <v>10.26563</v>
      </c>
      <c r="J53">
        <v>10.30866</v>
      </c>
      <c r="K53">
        <v>10.34423</v>
      </c>
      <c r="L53">
        <v>10.45313</v>
      </c>
      <c r="M53">
        <v>10.592919999999999</v>
      </c>
      <c r="N53">
        <v>10.52155</v>
      </c>
    </row>
    <row r="54" spans="1:14" x14ac:dyDescent="0.25">
      <c r="A54">
        <v>-65.135040000000004</v>
      </c>
      <c r="B54">
        <v>10.29654</v>
      </c>
      <c r="C54">
        <v>10.28125</v>
      </c>
      <c r="D54">
        <v>10.244770000000001</v>
      </c>
      <c r="E54">
        <v>10.248430000000001</v>
      </c>
      <c r="F54">
        <v>10.23438</v>
      </c>
      <c r="G54">
        <v>10.246880000000001</v>
      </c>
      <c r="H54">
        <v>10.242190000000001</v>
      </c>
      <c r="I54">
        <v>10.26563</v>
      </c>
      <c r="J54">
        <v>10.304690000000001</v>
      </c>
      <c r="K54">
        <v>10.367190000000001</v>
      </c>
      <c r="L54">
        <v>10.45012</v>
      </c>
      <c r="M54">
        <v>10.58248</v>
      </c>
      <c r="N54">
        <v>10.507809999999999</v>
      </c>
    </row>
    <row r="55" spans="1:14" x14ac:dyDescent="0.25">
      <c r="A55">
        <v>-65.041520000000006</v>
      </c>
      <c r="B55">
        <v>10.299160000000001</v>
      </c>
      <c r="C55">
        <v>10.26825</v>
      </c>
      <c r="D55">
        <v>10.24832</v>
      </c>
      <c r="E55">
        <v>10.2432</v>
      </c>
      <c r="F55">
        <v>10.23438</v>
      </c>
      <c r="G55">
        <v>10.23856</v>
      </c>
      <c r="H55">
        <v>10.25</v>
      </c>
      <c r="I55">
        <v>10.27791</v>
      </c>
      <c r="J55">
        <v>10.31367</v>
      </c>
      <c r="K55">
        <v>10.35637</v>
      </c>
      <c r="L55">
        <v>10.450950000000001</v>
      </c>
      <c r="M55">
        <v>10.58412</v>
      </c>
      <c r="N55">
        <v>10.507809999999999</v>
      </c>
    </row>
    <row r="56" spans="1:14" x14ac:dyDescent="0.25">
      <c r="A56">
        <v>-64.947999999999993</v>
      </c>
      <c r="B56">
        <v>10.3096</v>
      </c>
      <c r="C56">
        <v>10.27868</v>
      </c>
      <c r="D56">
        <v>10.245760000000001</v>
      </c>
      <c r="E56">
        <v>10.25145</v>
      </c>
      <c r="F56">
        <v>10.23973</v>
      </c>
      <c r="G56">
        <v>10.255800000000001</v>
      </c>
      <c r="H56">
        <v>10.25</v>
      </c>
      <c r="I56">
        <v>10.26038</v>
      </c>
      <c r="J56">
        <v>10.316520000000001</v>
      </c>
      <c r="K56">
        <v>10.35178</v>
      </c>
      <c r="L56">
        <v>10.445309999999999</v>
      </c>
      <c r="M56">
        <v>10.601559999999999</v>
      </c>
      <c r="N56">
        <v>10.52444</v>
      </c>
    </row>
    <row r="57" spans="1:14" x14ac:dyDescent="0.25">
      <c r="A57">
        <v>-64.854479999999995</v>
      </c>
      <c r="B57">
        <v>10.304959999999999</v>
      </c>
      <c r="C57">
        <v>10.27338</v>
      </c>
      <c r="D57">
        <v>10.257809999999999</v>
      </c>
      <c r="E57">
        <v>10.243869999999999</v>
      </c>
      <c r="F57">
        <v>10.239459999999999</v>
      </c>
      <c r="G57">
        <v>10.248379999999999</v>
      </c>
      <c r="H57">
        <v>10.2615</v>
      </c>
      <c r="I57">
        <v>10.273440000000001</v>
      </c>
      <c r="J57">
        <v>10.3125</v>
      </c>
      <c r="K57">
        <v>10.353899999999999</v>
      </c>
      <c r="L57">
        <v>10.445309999999999</v>
      </c>
      <c r="M57">
        <v>10.594749999999999</v>
      </c>
      <c r="N57">
        <v>10.527620000000001</v>
      </c>
    </row>
    <row r="58" spans="1:14" x14ac:dyDescent="0.25">
      <c r="A58">
        <v>-64.760959999999997</v>
      </c>
      <c r="B58">
        <v>10.29922</v>
      </c>
      <c r="C58">
        <v>10.270989999999999</v>
      </c>
      <c r="D58">
        <v>10.250780000000001</v>
      </c>
      <c r="E58">
        <v>10.25</v>
      </c>
      <c r="F58">
        <v>10.23448</v>
      </c>
      <c r="G58">
        <v>10.24643</v>
      </c>
      <c r="H58">
        <v>10.25</v>
      </c>
      <c r="I58">
        <v>10.28749</v>
      </c>
      <c r="J58">
        <v>10.31373</v>
      </c>
      <c r="K58">
        <v>10.34911</v>
      </c>
      <c r="L58">
        <v>10.462400000000001</v>
      </c>
      <c r="M58">
        <v>10.585940000000001</v>
      </c>
      <c r="N58">
        <v>10.52969</v>
      </c>
    </row>
    <row r="59" spans="1:14" x14ac:dyDescent="0.25">
      <c r="A59">
        <v>-64.667439999999999</v>
      </c>
      <c r="B59">
        <v>10.309659999999999</v>
      </c>
      <c r="C59">
        <v>10.28656</v>
      </c>
      <c r="D59">
        <v>10.25</v>
      </c>
      <c r="E59">
        <v>10.247820000000001</v>
      </c>
      <c r="F59">
        <v>10.236890000000001</v>
      </c>
      <c r="G59">
        <v>10.243130000000001</v>
      </c>
      <c r="H59">
        <v>10.25319</v>
      </c>
      <c r="I59">
        <v>10.27685</v>
      </c>
      <c r="J59">
        <v>10.320309999999999</v>
      </c>
      <c r="K59">
        <v>10.351559999999999</v>
      </c>
      <c r="L59">
        <v>10.45313</v>
      </c>
      <c r="M59">
        <v>10.587619999999999</v>
      </c>
      <c r="N59">
        <v>10.523440000000001</v>
      </c>
    </row>
    <row r="60" spans="1:14" x14ac:dyDescent="0.25">
      <c r="A60">
        <v>-64.573930000000004</v>
      </c>
      <c r="B60">
        <v>10.2973</v>
      </c>
      <c r="C60">
        <v>10.2887</v>
      </c>
      <c r="D60">
        <v>10.25</v>
      </c>
      <c r="E60">
        <v>10.24699</v>
      </c>
      <c r="F60">
        <v>10.242190000000001</v>
      </c>
      <c r="G60">
        <v>10.25949</v>
      </c>
      <c r="H60">
        <v>10.252000000000001</v>
      </c>
      <c r="I60">
        <v>10.28125</v>
      </c>
      <c r="J60">
        <v>10.30735</v>
      </c>
      <c r="K60">
        <v>10.35716</v>
      </c>
      <c r="L60">
        <v>10.44999</v>
      </c>
      <c r="M60">
        <v>10.601559999999999</v>
      </c>
      <c r="N60">
        <v>10.52713</v>
      </c>
    </row>
    <row r="61" spans="1:14" x14ac:dyDescent="0.25">
      <c r="A61">
        <v>-64.480410000000006</v>
      </c>
      <c r="B61">
        <v>10.310090000000001</v>
      </c>
      <c r="C61">
        <v>10.27111</v>
      </c>
      <c r="D61">
        <v>10.257099999999999</v>
      </c>
      <c r="E61">
        <v>10.25</v>
      </c>
      <c r="F61">
        <v>10.226649999999999</v>
      </c>
      <c r="G61">
        <v>10.257009999999999</v>
      </c>
      <c r="H61">
        <v>10.24938</v>
      </c>
      <c r="I61">
        <v>10.288220000000001</v>
      </c>
      <c r="J61">
        <v>10.30598</v>
      </c>
      <c r="K61">
        <v>10.367190000000001</v>
      </c>
      <c r="L61">
        <v>10.462590000000001</v>
      </c>
      <c r="M61">
        <v>10.595470000000001</v>
      </c>
      <c r="N61">
        <v>10.53125</v>
      </c>
    </row>
    <row r="62" spans="1:14" x14ac:dyDescent="0.25">
      <c r="A62">
        <v>-64.386889999999994</v>
      </c>
      <c r="B62">
        <v>10.304690000000001</v>
      </c>
      <c r="C62">
        <v>10.275880000000001</v>
      </c>
      <c r="D62">
        <v>10.24601</v>
      </c>
      <c r="E62">
        <v>10.239940000000001</v>
      </c>
      <c r="F62">
        <v>10.23438</v>
      </c>
      <c r="G62">
        <v>10.256930000000001</v>
      </c>
      <c r="H62">
        <v>10.25193</v>
      </c>
      <c r="I62">
        <v>10.27431</v>
      </c>
      <c r="J62">
        <v>10.30466</v>
      </c>
      <c r="K62">
        <v>10.34422</v>
      </c>
      <c r="L62">
        <v>10.4598</v>
      </c>
      <c r="M62">
        <v>10.60666</v>
      </c>
      <c r="N62">
        <v>10.53012</v>
      </c>
    </row>
    <row r="63" spans="1:14" x14ac:dyDescent="0.25">
      <c r="A63">
        <v>-64.293369999999996</v>
      </c>
      <c r="B63">
        <v>10.304690000000001</v>
      </c>
      <c r="C63">
        <v>10.28143</v>
      </c>
      <c r="D63">
        <v>10.26235</v>
      </c>
      <c r="E63">
        <v>10.244109999999999</v>
      </c>
      <c r="F63">
        <v>10.23958</v>
      </c>
      <c r="G63">
        <v>10.243930000000001</v>
      </c>
      <c r="H63">
        <v>10.25975</v>
      </c>
      <c r="I63">
        <v>10.27782</v>
      </c>
      <c r="J63">
        <v>10.316509999999999</v>
      </c>
      <c r="K63">
        <v>10.35938</v>
      </c>
      <c r="L63">
        <v>10.451700000000001</v>
      </c>
      <c r="M63">
        <v>10.582409999999999</v>
      </c>
      <c r="N63">
        <v>10.527189999999999</v>
      </c>
    </row>
    <row r="64" spans="1:14" x14ac:dyDescent="0.25">
      <c r="A64">
        <v>-64.199849999999998</v>
      </c>
      <c r="B64">
        <v>10.301819999999999</v>
      </c>
      <c r="C64">
        <v>10.28345</v>
      </c>
      <c r="D64">
        <v>10.258470000000001</v>
      </c>
      <c r="E64">
        <v>10.242509999999999</v>
      </c>
      <c r="F64">
        <v>10.234360000000001</v>
      </c>
      <c r="G64">
        <v>10.24563</v>
      </c>
      <c r="H64">
        <v>10.25713</v>
      </c>
      <c r="I64">
        <v>10.267440000000001</v>
      </c>
      <c r="J64">
        <v>10.32677</v>
      </c>
      <c r="K64">
        <v>10.35938</v>
      </c>
      <c r="L64">
        <v>10.472580000000001</v>
      </c>
      <c r="M64">
        <v>10.596590000000001</v>
      </c>
      <c r="N64">
        <v>10.53125</v>
      </c>
    </row>
    <row r="65" spans="1:14" x14ac:dyDescent="0.25">
      <c r="A65">
        <v>-64.10633</v>
      </c>
      <c r="B65">
        <v>10.30231</v>
      </c>
      <c r="C65">
        <v>10.28973</v>
      </c>
      <c r="D65">
        <v>10.269489999999999</v>
      </c>
      <c r="E65">
        <v>10.25</v>
      </c>
      <c r="F65">
        <v>10.23185</v>
      </c>
      <c r="G65">
        <v>10.249180000000001</v>
      </c>
      <c r="H65">
        <v>10.25</v>
      </c>
      <c r="I65">
        <v>10.28125</v>
      </c>
      <c r="J65">
        <v>10.32827</v>
      </c>
      <c r="K65">
        <v>10.35216</v>
      </c>
      <c r="L65">
        <v>10.475300000000001</v>
      </c>
      <c r="M65">
        <v>10.59375</v>
      </c>
      <c r="N65">
        <v>10.52582</v>
      </c>
    </row>
    <row r="66" spans="1:14" x14ac:dyDescent="0.25">
      <c r="A66">
        <v>-64.012810000000002</v>
      </c>
      <c r="B66">
        <v>10.312099999999999</v>
      </c>
      <c r="C66">
        <v>10.289059999999999</v>
      </c>
      <c r="D66">
        <v>10.253220000000001</v>
      </c>
      <c r="E66">
        <v>10.24507</v>
      </c>
      <c r="F66">
        <v>10.23692</v>
      </c>
      <c r="G66">
        <v>10.25</v>
      </c>
      <c r="H66">
        <v>10.255940000000001</v>
      </c>
      <c r="I66">
        <v>10.268929999999999</v>
      </c>
      <c r="J66">
        <v>10.329330000000001</v>
      </c>
      <c r="K66">
        <v>10.364269999999999</v>
      </c>
      <c r="L66">
        <v>10.46415</v>
      </c>
      <c r="M66">
        <v>10.60453</v>
      </c>
      <c r="N66">
        <v>10.527620000000001</v>
      </c>
    </row>
    <row r="67" spans="1:14" x14ac:dyDescent="0.25">
      <c r="A67">
        <v>-63.9193</v>
      </c>
      <c r="B67">
        <v>10.30711</v>
      </c>
      <c r="C67">
        <v>10.28619</v>
      </c>
      <c r="D67">
        <v>10.25</v>
      </c>
      <c r="E67">
        <v>10.234629999999999</v>
      </c>
      <c r="F67">
        <v>10.24211</v>
      </c>
      <c r="G67">
        <v>10.245570000000001</v>
      </c>
      <c r="H67">
        <v>10.242929999999999</v>
      </c>
      <c r="I67">
        <v>10.27441</v>
      </c>
      <c r="J67">
        <v>10.31392</v>
      </c>
      <c r="K67">
        <v>10.35938</v>
      </c>
      <c r="L67">
        <v>10.45721</v>
      </c>
      <c r="M67">
        <v>10.617190000000001</v>
      </c>
      <c r="N67">
        <v>10.522069999999999</v>
      </c>
    </row>
    <row r="68" spans="1:14" x14ac:dyDescent="0.25">
      <c r="A68">
        <v>-63.825780000000002</v>
      </c>
      <c r="B68">
        <v>10.317550000000001</v>
      </c>
      <c r="C68">
        <v>10.28125</v>
      </c>
      <c r="D68">
        <v>10.25578</v>
      </c>
      <c r="E68">
        <v>10.242190000000001</v>
      </c>
      <c r="F68">
        <v>10.237080000000001</v>
      </c>
      <c r="G68">
        <v>10.24924</v>
      </c>
      <c r="H68">
        <v>10.25652</v>
      </c>
      <c r="I68">
        <v>10.27765</v>
      </c>
      <c r="J68">
        <v>10.320309999999999</v>
      </c>
      <c r="K68">
        <v>10.374639999999999</v>
      </c>
      <c r="L68">
        <v>10.45312</v>
      </c>
      <c r="M68">
        <v>10.60938</v>
      </c>
      <c r="N68">
        <v>10.52875</v>
      </c>
    </row>
    <row r="69" spans="1:14" x14ac:dyDescent="0.25">
      <c r="A69">
        <v>-63.732259999999997</v>
      </c>
      <c r="B69">
        <v>10.320309999999999</v>
      </c>
      <c r="C69">
        <v>10.27436</v>
      </c>
      <c r="D69">
        <v>10.26398</v>
      </c>
      <c r="E69">
        <v>10.242190000000001</v>
      </c>
      <c r="F69">
        <v>10.231529999999999</v>
      </c>
      <c r="G69">
        <v>10.24592</v>
      </c>
      <c r="H69">
        <v>10.26563</v>
      </c>
      <c r="I69">
        <v>10.285880000000001</v>
      </c>
      <c r="J69">
        <v>10.326980000000001</v>
      </c>
      <c r="K69">
        <v>10.367190000000001</v>
      </c>
      <c r="L69">
        <v>10.459540000000001</v>
      </c>
      <c r="M69">
        <v>10.60572</v>
      </c>
      <c r="N69">
        <v>10.519500000000001</v>
      </c>
    </row>
    <row r="70" spans="1:14" x14ac:dyDescent="0.25">
      <c r="A70">
        <v>-63.638739999999999</v>
      </c>
      <c r="B70">
        <v>10.309659999999999</v>
      </c>
      <c r="C70">
        <v>10.293939999999999</v>
      </c>
      <c r="D70">
        <v>10.244300000000001</v>
      </c>
      <c r="E70">
        <v>10.25742</v>
      </c>
      <c r="F70">
        <v>10.24986</v>
      </c>
      <c r="G70">
        <v>10.24883</v>
      </c>
      <c r="H70">
        <v>10.26493</v>
      </c>
      <c r="I70">
        <v>10.28125</v>
      </c>
      <c r="J70">
        <v>10.332979999999999</v>
      </c>
      <c r="K70">
        <v>10.36158</v>
      </c>
      <c r="L70">
        <v>10.46875</v>
      </c>
      <c r="M70">
        <v>10.61412</v>
      </c>
      <c r="N70">
        <v>10.52985</v>
      </c>
    </row>
    <row r="71" spans="1:14" x14ac:dyDescent="0.25">
      <c r="A71">
        <v>-63.54522</v>
      </c>
      <c r="B71">
        <v>10.315200000000001</v>
      </c>
      <c r="C71">
        <v>10.289059999999999</v>
      </c>
      <c r="D71">
        <v>10.253679999999999</v>
      </c>
      <c r="E71">
        <v>10.25</v>
      </c>
      <c r="F71">
        <v>10.242190000000001</v>
      </c>
      <c r="G71">
        <v>10.25642</v>
      </c>
      <c r="H71">
        <v>10.254490000000001</v>
      </c>
      <c r="I71">
        <v>10.27028</v>
      </c>
      <c r="J71">
        <v>10.31621</v>
      </c>
      <c r="K71">
        <v>10.37542</v>
      </c>
      <c r="L71">
        <v>10.47592</v>
      </c>
      <c r="M71">
        <v>10.613910000000001</v>
      </c>
      <c r="N71">
        <v>10.536659999999999</v>
      </c>
    </row>
    <row r="72" spans="1:14" x14ac:dyDescent="0.25">
      <c r="A72">
        <v>-63.451700000000002</v>
      </c>
      <c r="B72">
        <v>10.30477</v>
      </c>
      <c r="C72">
        <v>10.296620000000001</v>
      </c>
      <c r="D72">
        <v>10.25141</v>
      </c>
      <c r="E72">
        <v>10.25</v>
      </c>
      <c r="F72">
        <v>10.242190000000001</v>
      </c>
      <c r="G72">
        <v>10.244009999999999</v>
      </c>
      <c r="H72">
        <v>10.261900000000001</v>
      </c>
      <c r="I72">
        <v>10.28294</v>
      </c>
      <c r="J72">
        <v>10.319229999999999</v>
      </c>
      <c r="K72">
        <v>10.376720000000001</v>
      </c>
      <c r="L72">
        <v>10.46875</v>
      </c>
      <c r="M72">
        <v>10.601179999999999</v>
      </c>
      <c r="N72">
        <v>10.52727</v>
      </c>
    </row>
    <row r="73" spans="1:14" x14ac:dyDescent="0.25">
      <c r="A73">
        <v>-63.35819</v>
      </c>
      <c r="B73">
        <v>10.317769999999999</v>
      </c>
      <c r="C73">
        <v>10.289059999999999</v>
      </c>
      <c r="D73">
        <v>10.26505</v>
      </c>
      <c r="E73">
        <v>10.25</v>
      </c>
      <c r="F73">
        <v>10.22677</v>
      </c>
      <c r="G73">
        <v>10.25</v>
      </c>
      <c r="H73">
        <v>10.26563</v>
      </c>
      <c r="I73">
        <v>10.28687</v>
      </c>
      <c r="J73">
        <v>10.332850000000001</v>
      </c>
      <c r="K73">
        <v>10.372859999999999</v>
      </c>
      <c r="L73">
        <v>10.462859999999999</v>
      </c>
      <c r="M73">
        <v>10.60938</v>
      </c>
      <c r="N73">
        <v>10.53125</v>
      </c>
    </row>
    <row r="74" spans="1:14" x14ac:dyDescent="0.25">
      <c r="A74">
        <v>-63.264670000000002</v>
      </c>
      <c r="B74">
        <v>10.3125</v>
      </c>
      <c r="C74">
        <v>10.29457</v>
      </c>
      <c r="D74">
        <v>10.25577</v>
      </c>
      <c r="E74">
        <v>10.25305</v>
      </c>
      <c r="F74">
        <v>10.2372</v>
      </c>
      <c r="G74">
        <v>10.25</v>
      </c>
      <c r="H74">
        <v>10.258850000000001</v>
      </c>
      <c r="I74">
        <v>10.273440000000001</v>
      </c>
      <c r="J74">
        <v>10.32865</v>
      </c>
      <c r="K74">
        <v>10.367190000000001</v>
      </c>
      <c r="L74">
        <v>10.475860000000001</v>
      </c>
      <c r="M74">
        <v>10.61834</v>
      </c>
      <c r="N74">
        <v>10.539059999999999</v>
      </c>
    </row>
    <row r="75" spans="1:14" x14ac:dyDescent="0.25">
      <c r="A75">
        <v>-63.171149999999997</v>
      </c>
      <c r="B75">
        <v>10.3047</v>
      </c>
      <c r="C75">
        <v>10.288740000000001</v>
      </c>
      <c r="D75">
        <v>10.254670000000001</v>
      </c>
      <c r="E75">
        <v>10.2522</v>
      </c>
      <c r="F75">
        <v>10.242190000000001</v>
      </c>
      <c r="G75">
        <v>10.24624</v>
      </c>
      <c r="H75">
        <v>10.25</v>
      </c>
      <c r="I75">
        <v>10.28613</v>
      </c>
      <c r="J75">
        <v>10.32255</v>
      </c>
      <c r="K75">
        <v>10.36408</v>
      </c>
      <c r="L75">
        <v>10.46875</v>
      </c>
      <c r="M75">
        <v>10.613670000000001</v>
      </c>
      <c r="N75">
        <v>10.535170000000001</v>
      </c>
    </row>
    <row r="76" spans="1:14" x14ac:dyDescent="0.25">
      <c r="A76">
        <v>-63.077629999999999</v>
      </c>
      <c r="B76">
        <v>10.31249</v>
      </c>
      <c r="C76">
        <v>10.284190000000001</v>
      </c>
      <c r="D76">
        <v>10.243220000000001</v>
      </c>
      <c r="E76">
        <v>10.257809999999999</v>
      </c>
      <c r="F76">
        <v>10.24985</v>
      </c>
      <c r="G76">
        <v>10.24339</v>
      </c>
      <c r="H76">
        <v>10.24466</v>
      </c>
      <c r="I76">
        <v>10.27894</v>
      </c>
      <c r="J76">
        <v>10.32813</v>
      </c>
      <c r="K76">
        <v>10.370839999999999</v>
      </c>
      <c r="L76">
        <v>10.46875</v>
      </c>
      <c r="M76">
        <v>10.614369999999999</v>
      </c>
      <c r="N76">
        <v>10.52474</v>
      </c>
    </row>
    <row r="77" spans="1:14" x14ac:dyDescent="0.25">
      <c r="A77">
        <v>-62.984110000000001</v>
      </c>
      <c r="B77">
        <v>10.30734</v>
      </c>
      <c r="C77">
        <v>10.28349</v>
      </c>
      <c r="D77">
        <v>10.257809999999999</v>
      </c>
      <c r="E77">
        <v>10.26074</v>
      </c>
      <c r="F77">
        <v>10.24497</v>
      </c>
      <c r="G77">
        <v>10.24287</v>
      </c>
      <c r="H77">
        <v>10.25873</v>
      </c>
      <c r="I77">
        <v>10.27697</v>
      </c>
      <c r="J77">
        <v>10.324009999999999</v>
      </c>
      <c r="K77">
        <v>10.367190000000001</v>
      </c>
      <c r="L77">
        <v>10.4781</v>
      </c>
      <c r="M77">
        <v>10.614979999999999</v>
      </c>
      <c r="N77">
        <v>10.532579999999999</v>
      </c>
    </row>
    <row r="78" spans="1:14" x14ac:dyDescent="0.25">
      <c r="A78">
        <v>-62.890590000000003</v>
      </c>
      <c r="B78">
        <v>10.320270000000001</v>
      </c>
      <c r="C78">
        <v>10.288679999999999</v>
      </c>
      <c r="D78">
        <v>10.253080000000001</v>
      </c>
      <c r="E78">
        <v>10.25</v>
      </c>
      <c r="F78">
        <v>10.233790000000001</v>
      </c>
      <c r="G78">
        <v>10.26174</v>
      </c>
      <c r="H78">
        <v>10.25</v>
      </c>
      <c r="I78">
        <v>10.26984</v>
      </c>
      <c r="J78">
        <v>10.320309999999999</v>
      </c>
      <c r="K78">
        <v>10.367190000000001</v>
      </c>
      <c r="L78">
        <v>10.4854</v>
      </c>
      <c r="M78">
        <v>10.601559999999999</v>
      </c>
      <c r="N78">
        <v>10.53116</v>
      </c>
    </row>
    <row r="79" spans="1:14" x14ac:dyDescent="0.25">
      <c r="A79">
        <v>-62.797069999999998</v>
      </c>
      <c r="B79">
        <v>10.30983</v>
      </c>
      <c r="C79">
        <v>10.28125</v>
      </c>
      <c r="D79">
        <v>10.25736</v>
      </c>
      <c r="E79">
        <v>10.26539</v>
      </c>
      <c r="F79">
        <v>10.24957</v>
      </c>
      <c r="G79">
        <v>10.254569999999999</v>
      </c>
      <c r="H79">
        <v>10.26563</v>
      </c>
      <c r="I79">
        <v>10.279030000000001</v>
      </c>
      <c r="J79">
        <v>10.32968</v>
      </c>
      <c r="K79">
        <v>10.367190000000001</v>
      </c>
      <c r="L79">
        <v>10.476559999999999</v>
      </c>
      <c r="M79">
        <v>10.614269999999999</v>
      </c>
      <c r="N79">
        <v>10.523440000000001</v>
      </c>
    </row>
    <row r="80" spans="1:14" x14ac:dyDescent="0.25">
      <c r="A80">
        <v>-62.703560000000003</v>
      </c>
      <c r="B80">
        <v>10.32587</v>
      </c>
      <c r="C80">
        <v>10.28688</v>
      </c>
      <c r="D80">
        <v>10.263450000000001</v>
      </c>
      <c r="E80">
        <v>10.25531</v>
      </c>
      <c r="F80">
        <v>10.24005</v>
      </c>
      <c r="G80">
        <v>10.257809999999999</v>
      </c>
      <c r="H80">
        <v>10.262119999999999</v>
      </c>
      <c r="I80">
        <v>10.27309</v>
      </c>
      <c r="J80">
        <v>10.340120000000001</v>
      </c>
      <c r="K80">
        <v>10.38232</v>
      </c>
      <c r="L80">
        <v>10.47739</v>
      </c>
      <c r="M80">
        <v>10.63048</v>
      </c>
      <c r="N80">
        <v>10.53767</v>
      </c>
    </row>
    <row r="81" spans="1:14" x14ac:dyDescent="0.25">
      <c r="A81">
        <v>-62.610039999999998</v>
      </c>
      <c r="B81">
        <v>10.32802</v>
      </c>
      <c r="C81">
        <v>10.31162</v>
      </c>
      <c r="D81">
        <v>10.257809999999999</v>
      </c>
      <c r="E81">
        <v>10.25</v>
      </c>
      <c r="F81">
        <v>10.25</v>
      </c>
      <c r="G81">
        <v>10.26362</v>
      </c>
      <c r="H81">
        <v>10.257809999999999</v>
      </c>
      <c r="I81">
        <v>10.28125</v>
      </c>
      <c r="J81">
        <v>10.31653</v>
      </c>
      <c r="K81">
        <v>10.378119999999999</v>
      </c>
      <c r="L81">
        <v>10.480919999999999</v>
      </c>
      <c r="M81">
        <v>10.620979999999999</v>
      </c>
      <c r="N81">
        <v>10.535259999999999</v>
      </c>
    </row>
    <row r="82" spans="1:14" x14ac:dyDescent="0.25">
      <c r="A82">
        <v>-62.51652</v>
      </c>
      <c r="B82">
        <v>10.323040000000001</v>
      </c>
      <c r="C82">
        <v>10.29688</v>
      </c>
      <c r="D82">
        <v>10.250389999999999</v>
      </c>
      <c r="E82">
        <v>10.24225</v>
      </c>
      <c r="F82">
        <v>10.242459999999999</v>
      </c>
      <c r="G82">
        <v>10.24855</v>
      </c>
      <c r="H82">
        <v>10.274380000000001</v>
      </c>
      <c r="I82">
        <v>10.289059999999999</v>
      </c>
      <c r="J82">
        <v>10.335940000000001</v>
      </c>
      <c r="K82">
        <v>10.37707</v>
      </c>
      <c r="L82">
        <v>10.476559999999999</v>
      </c>
      <c r="M82">
        <v>10.625</v>
      </c>
      <c r="N82">
        <v>10.539059999999999</v>
      </c>
    </row>
    <row r="83" spans="1:14" x14ac:dyDescent="0.25">
      <c r="A83">
        <v>-62.423000000000002</v>
      </c>
      <c r="B83">
        <v>10.32277</v>
      </c>
      <c r="C83">
        <v>10.29688</v>
      </c>
      <c r="D83">
        <v>10.26116</v>
      </c>
      <c r="E83">
        <v>10.244870000000001</v>
      </c>
      <c r="F83">
        <v>10.244199999999999</v>
      </c>
      <c r="G83">
        <v>10.263949999999999</v>
      </c>
      <c r="H83">
        <v>10.27411</v>
      </c>
      <c r="I83">
        <v>10.289059999999999</v>
      </c>
      <c r="J83">
        <v>10.335940000000001</v>
      </c>
      <c r="K83">
        <v>10.382250000000001</v>
      </c>
      <c r="L83">
        <v>10.48348</v>
      </c>
      <c r="M83">
        <v>10.625</v>
      </c>
      <c r="N83">
        <v>10.52779</v>
      </c>
    </row>
    <row r="84" spans="1:14" x14ac:dyDescent="0.25">
      <c r="A84">
        <v>-62.329479999999997</v>
      </c>
      <c r="B84">
        <v>10.32779</v>
      </c>
      <c r="C84">
        <v>10.29007</v>
      </c>
      <c r="D84">
        <v>10.25971</v>
      </c>
      <c r="E84">
        <v>10.255140000000001</v>
      </c>
      <c r="F84">
        <v>10.23438</v>
      </c>
      <c r="G84">
        <v>10.259880000000001</v>
      </c>
      <c r="H84">
        <v>10.25943</v>
      </c>
      <c r="I84">
        <v>10.27622</v>
      </c>
      <c r="J84">
        <v>10.335940000000001</v>
      </c>
      <c r="K84">
        <v>10.375</v>
      </c>
      <c r="L84">
        <v>10.480079999999999</v>
      </c>
      <c r="M84">
        <v>10.632709999999999</v>
      </c>
      <c r="N84">
        <v>10.5428</v>
      </c>
    </row>
    <row r="85" spans="1:14" x14ac:dyDescent="0.25">
      <c r="A85">
        <v>-62.235959999999999</v>
      </c>
      <c r="B85">
        <v>10.315289999999999</v>
      </c>
      <c r="C85">
        <v>10.304690000000001</v>
      </c>
      <c r="D85">
        <v>10.258139999999999</v>
      </c>
      <c r="E85">
        <v>10.25</v>
      </c>
      <c r="F85">
        <v>10.24287</v>
      </c>
      <c r="G85">
        <v>10.25155</v>
      </c>
      <c r="H85">
        <v>10.25882</v>
      </c>
      <c r="I85">
        <v>10.2866</v>
      </c>
      <c r="J85">
        <v>10.32535</v>
      </c>
      <c r="K85">
        <v>10.38081</v>
      </c>
      <c r="L85">
        <v>10.47823</v>
      </c>
      <c r="M85">
        <v>10.63415</v>
      </c>
      <c r="N85">
        <v>10.54576</v>
      </c>
    </row>
    <row r="86" spans="1:14" x14ac:dyDescent="0.25">
      <c r="A86">
        <v>-62.142440000000001</v>
      </c>
      <c r="B86">
        <v>10.320309999999999</v>
      </c>
      <c r="C86">
        <v>10.29318</v>
      </c>
      <c r="D86">
        <v>10.257809999999999</v>
      </c>
      <c r="E86">
        <v>10.244820000000001</v>
      </c>
      <c r="F86">
        <v>10.25188</v>
      </c>
      <c r="G86">
        <v>10.27145</v>
      </c>
      <c r="H86">
        <v>10.26563</v>
      </c>
      <c r="I86">
        <v>10.273440000000001</v>
      </c>
      <c r="J86">
        <v>10.335140000000001</v>
      </c>
      <c r="K86">
        <v>10.389379999999999</v>
      </c>
      <c r="L86">
        <v>10.485329999999999</v>
      </c>
      <c r="M86">
        <v>10.6341</v>
      </c>
      <c r="N86">
        <v>10.53276</v>
      </c>
    </row>
    <row r="87" spans="1:14" x14ac:dyDescent="0.25">
      <c r="A87">
        <v>-62.048929999999999</v>
      </c>
      <c r="B87">
        <v>10.31273</v>
      </c>
      <c r="C87">
        <v>10.29631</v>
      </c>
      <c r="D87">
        <v>10.262729999999999</v>
      </c>
      <c r="E87">
        <v>10.25525</v>
      </c>
      <c r="F87">
        <v>10.236599999999999</v>
      </c>
      <c r="G87">
        <v>10.257809999999999</v>
      </c>
      <c r="H87">
        <v>10.25311</v>
      </c>
      <c r="I87">
        <v>10.279920000000001</v>
      </c>
      <c r="J87">
        <v>10.32812</v>
      </c>
      <c r="K87">
        <v>10.37176</v>
      </c>
      <c r="L87">
        <v>10.48503</v>
      </c>
      <c r="M87">
        <v>10.64063</v>
      </c>
      <c r="N87">
        <v>10.53492</v>
      </c>
    </row>
    <row r="88" spans="1:14" x14ac:dyDescent="0.25">
      <c r="A88">
        <v>-61.955410000000001</v>
      </c>
      <c r="B88">
        <v>10.320309999999999</v>
      </c>
      <c r="C88">
        <v>10.292249999999999</v>
      </c>
      <c r="D88">
        <v>10.26562</v>
      </c>
      <c r="E88">
        <v>10.250069999999999</v>
      </c>
      <c r="F88">
        <v>10.23518</v>
      </c>
      <c r="G88">
        <v>10.257809999999999</v>
      </c>
      <c r="H88">
        <v>10.26563</v>
      </c>
      <c r="I88">
        <v>10.279960000000001</v>
      </c>
      <c r="J88">
        <v>10.33161</v>
      </c>
      <c r="K88">
        <v>10.367190000000001</v>
      </c>
      <c r="L88">
        <v>10.494910000000001</v>
      </c>
      <c r="M88">
        <v>10.64063</v>
      </c>
      <c r="N88">
        <v>10.53801</v>
      </c>
    </row>
    <row r="89" spans="1:14" x14ac:dyDescent="0.25">
      <c r="A89">
        <v>-61.861890000000002</v>
      </c>
      <c r="B89">
        <v>10.320309999999999</v>
      </c>
      <c r="C89">
        <v>10.29106</v>
      </c>
      <c r="D89">
        <v>10.26327</v>
      </c>
      <c r="E89">
        <v>10.257809999999999</v>
      </c>
      <c r="F89">
        <v>10.246969999999999</v>
      </c>
      <c r="G89">
        <v>10.26519</v>
      </c>
      <c r="H89">
        <v>10.262040000000001</v>
      </c>
      <c r="I89">
        <v>10.27736</v>
      </c>
      <c r="J89">
        <v>10.34375</v>
      </c>
      <c r="K89">
        <v>10.368550000000001</v>
      </c>
      <c r="L89">
        <v>10.48438</v>
      </c>
      <c r="M89">
        <v>10.632809999999999</v>
      </c>
      <c r="N89">
        <v>10.532819999999999</v>
      </c>
    </row>
    <row r="90" spans="1:14" x14ac:dyDescent="0.25">
      <c r="A90">
        <v>-61.768369999999997</v>
      </c>
      <c r="B90">
        <v>10.335570000000001</v>
      </c>
      <c r="C90">
        <v>10.283759999999999</v>
      </c>
      <c r="D90">
        <v>10.27276</v>
      </c>
      <c r="E90">
        <v>10.257809999999999</v>
      </c>
      <c r="F90">
        <v>10.23654</v>
      </c>
      <c r="G90">
        <v>10.261240000000001</v>
      </c>
      <c r="H90">
        <v>10.27023</v>
      </c>
      <c r="I90">
        <v>10.287789999999999</v>
      </c>
      <c r="J90">
        <v>10.35074</v>
      </c>
      <c r="K90">
        <v>10.37951</v>
      </c>
      <c r="L90">
        <v>10.49497</v>
      </c>
      <c r="M90">
        <v>10.62486</v>
      </c>
      <c r="N90">
        <v>10.539059999999999</v>
      </c>
    </row>
    <row r="91" spans="1:14" x14ac:dyDescent="0.25">
      <c r="A91">
        <v>-61.674849999999999</v>
      </c>
      <c r="B91">
        <v>10.32593</v>
      </c>
      <c r="C91">
        <v>10.30599</v>
      </c>
      <c r="D91">
        <v>10.28125</v>
      </c>
      <c r="E91">
        <v>10.257809999999999</v>
      </c>
      <c r="F91">
        <v>10.22749</v>
      </c>
      <c r="G91">
        <v>10.24518</v>
      </c>
      <c r="H91">
        <v>10.25883</v>
      </c>
      <c r="I91">
        <v>10.269690000000001</v>
      </c>
      <c r="J91">
        <v>10.329929999999999</v>
      </c>
      <c r="K91">
        <v>10.375</v>
      </c>
      <c r="L91">
        <v>10.4955</v>
      </c>
      <c r="M91">
        <v>10.617190000000001</v>
      </c>
      <c r="N91">
        <v>10.539059999999999</v>
      </c>
    </row>
    <row r="92" spans="1:14" x14ac:dyDescent="0.25">
      <c r="A92">
        <v>-61.581330000000001</v>
      </c>
      <c r="B92">
        <v>10.335940000000001</v>
      </c>
      <c r="C92">
        <v>10.29688</v>
      </c>
      <c r="D92">
        <v>10.26618</v>
      </c>
      <c r="E92">
        <v>10.25506</v>
      </c>
      <c r="F92">
        <v>10.242190000000001</v>
      </c>
      <c r="G92">
        <v>10.27195</v>
      </c>
      <c r="H92">
        <v>10.269270000000001</v>
      </c>
      <c r="I92">
        <v>10.289059999999999</v>
      </c>
      <c r="J92">
        <v>10.33151</v>
      </c>
      <c r="K92">
        <v>10.39063</v>
      </c>
      <c r="L92">
        <v>10.4785</v>
      </c>
      <c r="M92">
        <v>10.62641</v>
      </c>
      <c r="N92">
        <v>10.5282</v>
      </c>
    </row>
    <row r="93" spans="1:14" x14ac:dyDescent="0.25">
      <c r="A93">
        <v>-61.487810000000003</v>
      </c>
      <c r="B93">
        <v>10.32056</v>
      </c>
      <c r="C93">
        <v>10.31076</v>
      </c>
      <c r="D93">
        <v>10.25994</v>
      </c>
      <c r="E93">
        <v>10.26613</v>
      </c>
      <c r="F93">
        <v>10.2479</v>
      </c>
      <c r="G93">
        <v>10.267849999999999</v>
      </c>
      <c r="H93">
        <v>10.260899999999999</v>
      </c>
      <c r="I93">
        <v>10.28246</v>
      </c>
      <c r="J93">
        <v>10.335179999999999</v>
      </c>
      <c r="K93">
        <v>10.387259999999999</v>
      </c>
      <c r="L93">
        <v>10.492190000000001</v>
      </c>
      <c r="M93">
        <v>10.632809999999999</v>
      </c>
      <c r="N93">
        <v>10.528079999999999</v>
      </c>
    </row>
    <row r="94" spans="1:14" x14ac:dyDescent="0.25">
      <c r="A94">
        <v>-61.394300000000001</v>
      </c>
      <c r="B94">
        <v>10.32526</v>
      </c>
      <c r="C94">
        <v>10.289059999999999</v>
      </c>
      <c r="D94">
        <v>10.27318</v>
      </c>
      <c r="E94">
        <v>10.25</v>
      </c>
      <c r="F94">
        <v>10.25</v>
      </c>
      <c r="G94">
        <v>10.26867</v>
      </c>
      <c r="H94">
        <v>10.26563</v>
      </c>
      <c r="I94">
        <v>10.284090000000001</v>
      </c>
      <c r="J94">
        <v>10.32999</v>
      </c>
      <c r="K94">
        <v>10.37682</v>
      </c>
      <c r="L94">
        <v>10.48597</v>
      </c>
      <c r="M94">
        <v>10.626150000000001</v>
      </c>
      <c r="N94">
        <v>10.539059999999999</v>
      </c>
    </row>
    <row r="95" spans="1:14" x14ac:dyDescent="0.25">
      <c r="A95">
        <v>-61.300780000000003</v>
      </c>
      <c r="B95">
        <v>10.325810000000001</v>
      </c>
      <c r="C95">
        <v>10.294890000000001</v>
      </c>
      <c r="D95">
        <v>10.267989999999999</v>
      </c>
      <c r="E95">
        <v>10.25</v>
      </c>
      <c r="F95">
        <v>10.24685</v>
      </c>
      <c r="G95">
        <v>10.26563</v>
      </c>
      <c r="H95">
        <v>10.26933</v>
      </c>
      <c r="I95">
        <v>10.288790000000001</v>
      </c>
      <c r="J95">
        <v>10.32696</v>
      </c>
      <c r="K95">
        <v>10.37419</v>
      </c>
      <c r="L95">
        <v>10.49897</v>
      </c>
      <c r="M95">
        <v>10.639150000000001</v>
      </c>
      <c r="N95">
        <v>10.540649999999999</v>
      </c>
    </row>
    <row r="96" spans="1:14" x14ac:dyDescent="0.25">
      <c r="A96">
        <v>-61.207259999999998</v>
      </c>
      <c r="B96">
        <v>10.33624</v>
      </c>
      <c r="C96">
        <v>10.29752</v>
      </c>
      <c r="D96">
        <v>10.26844</v>
      </c>
      <c r="E96">
        <v>10.25</v>
      </c>
      <c r="F96">
        <v>10.242190000000001</v>
      </c>
      <c r="G96">
        <v>10.255610000000001</v>
      </c>
      <c r="H96">
        <v>10.267099999999999</v>
      </c>
      <c r="I96">
        <v>10.28792</v>
      </c>
      <c r="J96">
        <v>10.34165</v>
      </c>
      <c r="K96">
        <v>10.37405</v>
      </c>
      <c r="L96">
        <v>10.492190000000001</v>
      </c>
      <c r="M96">
        <v>10.64101</v>
      </c>
      <c r="N96">
        <v>10.538449999999999</v>
      </c>
    </row>
    <row r="97" spans="1:14" x14ac:dyDescent="0.25">
      <c r="A97">
        <v>-61.11374</v>
      </c>
      <c r="B97">
        <v>10.33789</v>
      </c>
      <c r="C97">
        <v>10.298159999999999</v>
      </c>
      <c r="D97">
        <v>10.258010000000001</v>
      </c>
      <c r="E97">
        <v>10.26534</v>
      </c>
      <c r="F97">
        <v>10.25</v>
      </c>
      <c r="G97">
        <v>10.25966</v>
      </c>
      <c r="H97">
        <v>10.27896</v>
      </c>
      <c r="I97">
        <v>10.273440000000001</v>
      </c>
      <c r="J97">
        <v>10.33357</v>
      </c>
      <c r="K97">
        <v>10.376760000000001</v>
      </c>
      <c r="L97">
        <v>10.492190000000001</v>
      </c>
      <c r="M97">
        <v>10.648440000000001</v>
      </c>
      <c r="N97">
        <v>10.53809</v>
      </c>
    </row>
    <row r="98" spans="1:14" x14ac:dyDescent="0.25">
      <c r="A98">
        <v>-61.020220000000002</v>
      </c>
      <c r="B98">
        <v>10.32813</v>
      </c>
      <c r="C98">
        <v>10.289059999999999</v>
      </c>
      <c r="D98">
        <v>10.26563</v>
      </c>
      <c r="E98">
        <v>10.24723</v>
      </c>
      <c r="F98">
        <v>10.25</v>
      </c>
      <c r="G98">
        <v>10.26562</v>
      </c>
      <c r="H98">
        <v>10.26939</v>
      </c>
      <c r="I98">
        <v>10.281650000000001</v>
      </c>
      <c r="J98">
        <v>10.34268</v>
      </c>
      <c r="K98">
        <v>10.375870000000001</v>
      </c>
      <c r="L98">
        <v>10.507809999999999</v>
      </c>
      <c r="M98">
        <v>10.648440000000001</v>
      </c>
      <c r="N98">
        <v>10.54358</v>
      </c>
    </row>
    <row r="99" spans="1:14" x14ac:dyDescent="0.25">
      <c r="A99">
        <v>-60.926699999999997</v>
      </c>
      <c r="B99">
        <v>10.32813</v>
      </c>
      <c r="C99">
        <v>10.303280000000001</v>
      </c>
      <c r="D99">
        <v>10.26057</v>
      </c>
      <c r="E99">
        <v>10.247579999999999</v>
      </c>
      <c r="F99">
        <v>10.25</v>
      </c>
      <c r="G99">
        <v>10.25906</v>
      </c>
      <c r="H99">
        <v>10.26065</v>
      </c>
      <c r="I99">
        <v>10.302519999999999</v>
      </c>
      <c r="J99">
        <v>10.335940000000001</v>
      </c>
      <c r="K99">
        <v>10.382809999999999</v>
      </c>
      <c r="L99">
        <v>10.50038</v>
      </c>
      <c r="M99">
        <v>10.64439</v>
      </c>
      <c r="N99">
        <v>10.5398</v>
      </c>
    </row>
    <row r="100" spans="1:14" x14ac:dyDescent="0.25">
      <c r="A100">
        <v>-60.833190000000002</v>
      </c>
      <c r="B100">
        <v>10.31915</v>
      </c>
      <c r="C100">
        <v>10.285729999999999</v>
      </c>
      <c r="D100">
        <v>10.26549</v>
      </c>
      <c r="E100">
        <v>10.25822</v>
      </c>
      <c r="F100">
        <v>10.256740000000001</v>
      </c>
      <c r="G100">
        <v>10.271470000000001</v>
      </c>
      <c r="H100">
        <v>10.26563</v>
      </c>
      <c r="I100">
        <v>10.29401</v>
      </c>
      <c r="J100">
        <v>10.320309999999999</v>
      </c>
      <c r="K100">
        <v>10.382809999999999</v>
      </c>
      <c r="L100">
        <v>10.498530000000001</v>
      </c>
      <c r="M100">
        <v>10.64063</v>
      </c>
      <c r="N100">
        <v>10.53998</v>
      </c>
    </row>
    <row r="101" spans="1:14" x14ac:dyDescent="0.25">
      <c r="A101">
        <v>-60.739669999999997</v>
      </c>
      <c r="B101">
        <v>10.321540000000001</v>
      </c>
      <c r="C101">
        <v>10.2872</v>
      </c>
      <c r="D101">
        <v>10.26031</v>
      </c>
      <c r="E101">
        <v>10.27061</v>
      </c>
      <c r="F101">
        <v>10.242190000000001</v>
      </c>
      <c r="G101">
        <v>10.25811</v>
      </c>
      <c r="H101">
        <v>10.26563</v>
      </c>
      <c r="I101">
        <v>10.28125</v>
      </c>
      <c r="J101">
        <v>10.333819999999999</v>
      </c>
      <c r="K101">
        <v>10.39063</v>
      </c>
      <c r="L101">
        <v>10.501150000000001</v>
      </c>
      <c r="M101">
        <v>10.639139999999999</v>
      </c>
      <c r="N101">
        <v>10.539059999999999</v>
      </c>
    </row>
    <row r="102" spans="1:14" x14ac:dyDescent="0.25">
      <c r="A102">
        <v>-60.646149999999999</v>
      </c>
      <c r="B102">
        <v>10.313359999999999</v>
      </c>
      <c r="C102">
        <v>10.28983</v>
      </c>
      <c r="D102">
        <v>10.26051</v>
      </c>
      <c r="E102">
        <v>10.26017</v>
      </c>
      <c r="F102">
        <v>10.242190000000001</v>
      </c>
      <c r="G102">
        <v>10.25864</v>
      </c>
      <c r="H102">
        <v>10.259169999999999</v>
      </c>
      <c r="I102">
        <v>10.287929999999999</v>
      </c>
      <c r="J102">
        <v>10.33662</v>
      </c>
      <c r="K102">
        <v>10.38374</v>
      </c>
      <c r="L102">
        <v>10.500260000000001</v>
      </c>
      <c r="M102">
        <v>10.645149999999999</v>
      </c>
      <c r="N102">
        <v>10.54773</v>
      </c>
    </row>
    <row r="103" spans="1:14" x14ac:dyDescent="0.25">
      <c r="A103">
        <v>-60.552630000000001</v>
      </c>
      <c r="B103">
        <v>10.32507</v>
      </c>
      <c r="C103">
        <v>10.30026</v>
      </c>
      <c r="D103">
        <v>10.273300000000001</v>
      </c>
      <c r="E103">
        <v>10.265359999999999</v>
      </c>
      <c r="F103">
        <v>10.257210000000001</v>
      </c>
      <c r="G103">
        <v>10.24714</v>
      </c>
      <c r="H103">
        <v>10.259080000000001</v>
      </c>
      <c r="I103">
        <v>10.287570000000001</v>
      </c>
      <c r="J103">
        <v>10.33788</v>
      </c>
      <c r="K103">
        <v>10.38714</v>
      </c>
      <c r="L103">
        <v>10.492190000000001</v>
      </c>
      <c r="M103">
        <v>10.649509999999999</v>
      </c>
      <c r="N103">
        <v>10.54077</v>
      </c>
    </row>
    <row r="104" spans="1:14" x14ac:dyDescent="0.25">
      <c r="A104">
        <v>-60.459110000000003</v>
      </c>
      <c r="B104">
        <v>10.320309999999999</v>
      </c>
      <c r="C104">
        <v>10.304690000000001</v>
      </c>
      <c r="D104">
        <v>10.27088</v>
      </c>
      <c r="E104">
        <v>10.263590000000001</v>
      </c>
      <c r="F104">
        <v>10.246779999999999</v>
      </c>
      <c r="G104">
        <v>10.26515</v>
      </c>
      <c r="H104">
        <v>10.26563</v>
      </c>
      <c r="I104">
        <v>10.28537</v>
      </c>
      <c r="J104">
        <v>10.33919</v>
      </c>
      <c r="K104">
        <v>10.39063</v>
      </c>
      <c r="L104">
        <v>10.51441</v>
      </c>
      <c r="M104">
        <v>10.660959999999999</v>
      </c>
      <c r="N104">
        <v>10.539059999999999</v>
      </c>
    </row>
    <row r="105" spans="1:14" x14ac:dyDescent="0.25">
      <c r="A105">
        <v>-60.365589999999997</v>
      </c>
      <c r="B105">
        <v>10.32813</v>
      </c>
      <c r="C105">
        <v>10.297700000000001</v>
      </c>
      <c r="D105">
        <v>10.270799999999999</v>
      </c>
      <c r="E105">
        <v>10.262409999999999</v>
      </c>
      <c r="F105">
        <v>10.23634</v>
      </c>
      <c r="G105">
        <v>10.26801</v>
      </c>
      <c r="H105">
        <v>10.27214</v>
      </c>
      <c r="I105">
        <v>10.2958</v>
      </c>
      <c r="J105">
        <v>10.34313</v>
      </c>
      <c r="K105">
        <v>10.39063</v>
      </c>
      <c r="L105">
        <v>10.503970000000001</v>
      </c>
      <c r="M105">
        <v>10.656790000000001</v>
      </c>
      <c r="N105">
        <v>10.54786</v>
      </c>
    </row>
    <row r="106" spans="1:14" x14ac:dyDescent="0.25">
      <c r="A106">
        <v>-60.272069999999999</v>
      </c>
      <c r="B106">
        <v>10.32813</v>
      </c>
      <c r="C106">
        <v>10.30124</v>
      </c>
      <c r="D106">
        <v>10.25783</v>
      </c>
      <c r="E106">
        <v>10.25098</v>
      </c>
      <c r="F106">
        <v>10.24934</v>
      </c>
      <c r="G106">
        <v>10.2584</v>
      </c>
      <c r="H106">
        <v>10.285069999999999</v>
      </c>
      <c r="I106">
        <v>10.290620000000001</v>
      </c>
      <c r="J106">
        <v>10.33994</v>
      </c>
      <c r="K106">
        <v>10.38449</v>
      </c>
      <c r="L106">
        <v>10.5</v>
      </c>
      <c r="M106">
        <v>10.657260000000001</v>
      </c>
      <c r="N106">
        <v>10.54766</v>
      </c>
    </row>
    <row r="107" spans="1:14" x14ac:dyDescent="0.25">
      <c r="A107">
        <v>-60.178559999999997</v>
      </c>
      <c r="B107">
        <v>10.333869999999999</v>
      </c>
      <c r="C107">
        <v>10.290800000000001</v>
      </c>
      <c r="D107">
        <v>10.260389999999999</v>
      </c>
      <c r="E107">
        <v>10.270490000000001</v>
      </c>
      <c r="F107">
        <v>10.248760000000001</v>
      </c>
      <c r="G107">
        <v>10.280559999999999</v>
      </c>
      <c r="H107">
        <v>10.273540000000001</v>
      </c>
      <c r="I107">
        <v>10.30105</v>
      </c>
      <c r="J107">
        <v>10.34694</v>
      </c>
      <c r="K107">
        <v>10.39063</v>
      </c>
      <c r="L107">
        <v>10.493460000000001</v>
      </c>
      <c r="M107">
        <v>10.66245</v>
      </c>
      <c r="N107">
        <v>10.54871</v>
      </c>
    </row>
    <row r="108" spans="1:14" x14ac:dyDescent="0.25">
      <c r="A108">
        <v>-60.085039999999999</v>
      </c>
      <c r="B108">
        <v>10.328670000000001</v>
      </c>
      <c r="C108">
        <v>10.302910000000001</v>
      </c>
      <c r="D108">
        <v>10.27097</v>
      </c>
      <c r="E108">
        <v>10.26005</v>
      </c>
      <c r="F108">
        <v>10.257809999999999</v>
      </c>
      <c r="G108">
        <v>10.28171</v>
      </c>
      <c r="H108">
        <v>10.268090000000001</v>
      </c>
      <c r="I108">
        <v>10.297879999999999</v>
      </c>
      <c r="J108">
        <v>10.34375</v>
      </c>
      <c r="K108">
        <v>10.38706</v>
      </c>
      <c r="L108">
        <v>10.511710000000001</v>
      </c>
      <c r="M108">
        <v>10.65625</v>
      </c>
      <c r="N108">
        <v>10.545769999999999</v>
      </c>
    </row>
    <row r="109" spans="1:14" x14ac:dyDescent="0.25">
      <c r="A109">
        <v>-59.991520000000001</v>
      </c>
      <c r="B109">
        <v>10.326739999999999</v>
      </c>
      <c r="C109">
        <v>10.29609</v>
      </c>
      <c r="D109">
        <v>10.27338</v>
      </c>
      <c r="E109">
        <v>10.27305</v>
      </c>
      <c r="F109">
        <v>10.25709</v>
      </c>
      <c r="G109">
        <v>10.250400000000001</v>
      </c>
      <c r="H109">
        <v>10.273440000000001</v>
      </c>
      <c r="I109">
        <v>10.30307</v>
      </c>
      <c r="J109">
        <v>10.335940000000001</v>
      </c>
      <c r="K109">
        <v>10.388999999999999</v>
      </c>
      <c r="L109">
        <v>10.51038</v>
      </c>
      <c r="M109">
        <v>10.66311</v>
      </c>
      <c r="N109">
        <v>10.553229999999999</v>
      </c>
    </row>
    <row r="110" spans="1:14" x14ac:dyDescent="0.25">
      <c r="A110">
        <v>-59.898000000000003</v>
      </c>
      <c r="B110">
        <v>10.3125</v>
      </c>
      <c r="C110">
        <v>10.31696</v>
      </c>
      <c r="D110">
        <v>10.26563</v>
      </c>
      <c r="E110">
        <v>10.26864</v>
      </c>
      <c r="F110">
        <v>10.253349999999999</v>
      </c>
      <c r="G110">
        <v>10.25759</v>
      </c>
      <c r="H110">
        <v>10.2774</v>
      </c>
      <c r="I110">
        <v>10.29688</v>
      </c>
      <c r="J110">
        <v>10.340619999999999</v>
      </c>
      <c r="K110">
        <v>10.405250000000001</v>
      </c>
      <c r="L110">
        <v>10.523440000000001</v>
      </c>
      <c r="M110">
        <v>10.66741</v>
      </c>
      <c r="N110">
        <v>10.548769999999999</v>
      </c>
    </row>
    <row r="111" spans="1:14" x14ac:dyDescent="0.25">
      <c r="A111">
        <v>-59.804479999999998</v>
      </c>
      <c r="B111">
        <v>10.335430000000001</v>
      </c>
      <c r="C111">
        <v>10.304690000000001</v>
      </c>
      <c r="D111">
        <v>10.26032</v>
      </c>
      <c r="E111">
        <v>10.26216</v>
      </c>
      <c r="F111">
        <v>10.24587</v>
      </c>
      <c r="G111">
        <v>10.26535</v>
      </c>
      <c r="H111">
        <v>10.261659999999999</v>
      </c>
      <c r="I111">
        <v>10.290010000000001</v>
      </c>
      <c r="J111">
        <v>10.34375</v>
      </c>
      <c r="K111">
        <v>10.39481</v>
      </c>
      <c r="L111">
        <v>10.51573</v>
      </c>
      <c r="M111">
        <v>10.66249</v>
      </c>
      <c r="N111">
        <v>10.554690000000001</v>
      </c>
    </row>
    <row r="112" spans="1:14" x14ac:dyDescent="0.25">
      <c r="A112">
        <v>-59.71096</v>
      </c>
      <c r="B112">
        <v>10.32813</v>
      </c>
      <c r="C112">
        <v>10.30111</v>
      </c>
      <c r="D112">
        <v>10.265739999999999</v>
      </c>
      <c r="E112">
        <v>10.265169999999999</v>
      </c>
      <c r="F112">
        <v>10.26484</v>
      </c>
      <c r="G112">
        <v>10.276109999999999</v>
      </c>
      <c r="H112">
        <v>10.28772</v>
      </c>
      <c r="I112">
        <v>10.289059999999999</v>
      </c>
      <c r="J112">
        <v>10.33806</v>
      </c>
      <c r="K112">
        <v>10.403130000000001</v>
      </c>
      <c r="L112">
        <v>10.520770000000001</v>
      </c>
      <c r="M112">
        <v>10.66921</v>
      </c>
      <c r="N112">
        <v>10.56183</v>
      </c>
    </row>
    <row r="113" spans="1:14" x14ac:dyDescent="0.25">
      <c r="A113">
        <v>-59.617440000000002</v>
      </c>
      <c r="B113">
        <v>10.322369999999999</v>
      </c>
      <c r="C113">
        <v>10.29688</v>
      </c>
      <c r="D113">
        <v>10.273440000000001</v>
      </c>
      <c r="E113">
        <v>10.257809999999999</v>
      </c>
      <c r="F113">
        <v>10.2544</v>
      </c>
      <c r="G113">
        <v>10.2812</v>
      </c>
      <c r="H113">
        <v>10.28125</v>
      </c>
      <c r="I113">
        <v>10.293369999999999</v>
      </c>
      <c r="J113">
        <v>10.34375</v>
      </c>
      <c r="K113">
        <v>10.38495</v>
      </c>
      <c r="L113">
        <v>10.51563</v>
      </c>
      <c r="M113">
        <v>10.651910000000001</v>
      </c>
      <c r="N113">
        <v>10.533099999999999</v>
      </c>
    </row>
    <row r="114" spans="1:14" x14ac:dyDescent="0.25">
      <c r="A114">
        <v>-59.52393</v>
      </c>
      <c r="B114">
        <v>10.32812</v>
      </c>
      <c r="C114">
        <v>10.304690000000001</v>
      </c>
      <c r="D114">
        <v>10.278729999999999</v>
      </c>
      <c r="E114">
        <v>10.26351</v>
      </c>
      <c r="F114">
        <v>10.25</v>
      </c>
      <c r="G114">
        <v>10.27617</v>
      </c>
      <c r="H114">
        <v>10.274660000000001</v>
      </c>
      <c r="I114">
        <v>10.289949999999999</v>
      </c>
      <c r="J114">
        <v>10.329000000000001</v>
      </c>
      <c r="K114">
        <v>10.39475</v>
      </c>
      <c r="L114">
        <v>10.52345</v>
      </c>
      <c r="M114">
        <v>10.672779999999999</v>
      </c>
      <c r="N114">
        <v>10.54354</v>
      </c>
    </row>
    <row r="115" spans="1:14" x14ac:dyDescent="0.25">
      <c r="A115">
        <v>-59.430410000000002</v>
      </c>
      <c r="B115">
        <v>10.32813</v>
      </c>
      <c r="C115">
        <v>10.308210000000001</v>
      </c>
      <c r="D115">
        <v>10.2735</v>
      </c>
      <c r="E115">
        <v>10.257809999999999</v>
      </c>
      <c r="F115">
        <v>10.23776</v>
      </c>
      <c r="G115">
        <v>10.2758</v>
      </c>
      <c r="H115">
        <v>10.274839999999999</v>
      </c>
      <c r="I115">
        <v>10.302949999999999</v>
      </c>
      <c r="J115">
        <v>10.355</v>
      </c>
      <c r="K115">
        <v>10.39063</v>
      </c>
      <c r="L115">
        <v>10.524710000000001</v>
      </c>
      <c r="M115">
        <v>10.65873</v>
      </c>
      <c r="N115">
        <v>10.54687</v>
      </c>
    </row>
    <row r="116" spans="1:14" x14ac:dyDescent="0.25">
      <c r="A116">
        <v>-59.336889999999997</v>
      </c>
      <c r="B116">
        <v>10.32813</v>
      </c>
      <c r="C116">
        <v>10.3002</v>
      </c>
      <c r="D116">
        <v>10.275869999999999</v>
      </c>
      <c r="E116">
        <v>10.257809999999999</v>
      </c>
      <c r="F116">
        <v>10.25868</v>
      </c>
      <c r="G116">
        <v>10.25811</v>
      </c>
      <c r="H116">
        <v>10.27722</v>
      </c>
      <c r="I116">
        <v>10.30124</v>
      </c>
      <c r="J116">
        <v>10.34375</v>
      </c>
      <c r="K116">
        <v>10.3895</v>
      </c>
      <c r="L116">
        <v>10.50916</v>
      </c>
      <c r="M116">
        <v>10.674289999999999</v>
      </c>
      <c r="N116">
        <v>10.554690000000001</v>
      </c>
    </row>
    <row r="117" spans="1:14" x14ac:dyDescent="0.25">
      <c r="A117">
        <v>-59.243369999999999</v>
      </c>
      <c r="B117">
        <v>10.343120000000001</v>
      </c>
      <c r="C117">
        <v>10.311540000000001</v>
      </c>
      <c r="D117">
        <v>10.26563</v>
      </c>
      <c r="E117">
        <v>10.26911</v>
      </c>
      <c r="F117">
        <v>10.25</v>
      </c>
      <c r="G117">
        <v>10.273440000000001</v>
      </c>
      <c r="H117">
        <v>10.28009</v>
      </c>
      <c r="I117">
        <v>10.290710000000001</v>
      </c>
      <c r="J117">
        <v>10.336309999999999</v>
      </c>
      <c r="K117">
        <v>10.390319999999999</v>
      </c>
      <c r="L117">
        <v>10.519600000000001</v>
      </c>
      <c r="M117">
        <v>10.665100000000001</v>
      </c>
      <c r="N117">
        <v>10.55015</v>
      </c>
    </row>
    <row r="118" spans="1:14" x14ac:dyDescent="0.25">
      <c r="A118">
        <v>-59.149850000000001</v>
      </c>
      <c r="B118">
        <v>10.32943</v>
      </c>
      <c r="C118">
        <v>10.304690000000001</v>
      </c>
      <c r="D118">
        <v>10.257809999999999</v>
      </c>
      <c r="E118">
        <v>10.26563</v>
      </c>
      <c r="F118">
        <v>10.256919999999999</v>
      </c>
      <c r="G118">
        <v>10.273440000000001</v>
      </c>
      <c r="H118">
        <v>10.279780000000001</v>
      </c>
      <c r="I118">
        <v>10.29327</v>
      </c>
      <c r="J118">
        <v>10.341609999999999</v>
      </c>
      <c r="K118">
        <v>10.392060000000001</v>
      </c>
      <c r="L118">
        <v>10.523440000000001</v>
      </c>
      <c r="M118">
        <v>10.685969999999999</v>
      </c>
      <c r="N118">
        <v>10.554029999999999</v>
      </c>
    </row>
    <row r="119" spans="1:14" x14ac:dyDescent="0.25">
      <c r="A119">
        <v>-59.056330000000003</v>
      </c>
      <c r="B119">
        <v>10.32619</v>
      </c>
      <c r="C119">
        <v>10.304690000000001</v>
      </c>
      <c r="D119">
        <v>10.26332</v>
      </c>
      <c r="E119">
        <v>10.26254</v>
      </c>
      <c r="F119">
        <v>10.25342</v>
      </c>
      <c r="G119">
        <v>10.26566</v>
      </c>
      <c r="H119">
        <v>10.273440000000001</v>
      </c>
      <c r="I119">
        <v>10.285679999999999</v>
      </c>
      <c r="J119">
        <v>10.3407</v>
      </c>
      <c r="K119">
        <v>10.39963</v>
      </c>
      <c r="L119">
        <v>10.51845</v>
      </c>
      <c r="M119">
        <v>10.67554</v>
      </c>
      <c r="N119">
        <v>10.5449</v>
      </c>
    </row>
    <row r="120" spans="1:14" x14ac:dyDescent="0.25">
      <c r="A120">
        <v>-58.962809999999998</v>
      </c>
      <c r="B120">
        <v>10.321</v>
      </c>
      <c r="C120">
        <v>10.304690000000001</v>
      </c>
      <c r="D120">
        <v>10.27882</v>
      </c>
      <c r="E120">
        <v>10.26924</v>
      </c>
      <c r="F120">
        <v>10.257809999999999</v>
      </c>
      <c r="G120">
        <v>10.28389</v>
      </c>
      <c r="H120">
        <v>10.280150000000001</v>
      </c>
      <c r="I120">
        <v>10.30317</v>
      </c>
      <c r="J120">
        <v>10.34375</v>
      </c>
      <c r="K120">
        <v>10.40249</v>
      </c>
      <c r="L120">
        <v>10.52721</v>
      </c>
      <c r="M120">
        <v>10.68313</v>
      </c>
      <c r="N120">
        <v>10.543659999999999</v>
      </c>
    </row>
    <row r="121" spans="1:14" x14ac:dyDescent="0.25">
      <c r="A121">
        <v>-58.869300000000003</v>
      </c>
      <c r="B121">
        <v>10.331440000000001</v>
      </c>
      <c r="C121">
        <v>10.30104</v>
      </c>
      <c r="D121">
        <v>10.273059999999999</v>
      </c>
      <c r="E121">
        <v>10.27291</v>
      </c>
      <c r="F121">
        <v>10.242190000000001</v>
      </c>
      <c r="G121">
        <v>10.268230000000001</v>
      </c>
      <c r="H121">
        <v>10.273440000000001</v>
      </c>
      <c r="I121">
        <v>10.29688</v>
      </c>
      <c r="J121">
        <v>10.351559999999999</v>
      </c>
      <c r="K121">
        <v>10.398440000000001</v>
      </c>
      <c r="L121">
        <v>10.530099999999999</v>
      </c>
      <c r="M121">
        <v>10.68669</v>
      </c>
      <c r="N121">
        <v>10.56132</v>
      </c>
    </row>
    <row r="122" spans="1:14" x14ac:dyDescent="0.25">
      <c r="A122">
        <v>-58.775779999999997</v>
      </c>
      <c r="B122">
        <v>10.335940000000001</v>
      </c>
      <c r="C122">
        <v>10.30315</v>
      </c>
      <c r="D122">
        <v>10.263439999999999</v>
      </c>
      <c r="E122">
        <v>10.25933</v>
      </c>
      <c r="F122">
        <v>10.24916</v>
      </c>
      <c r="G122">
        <v>10.26563</v>
      </c>
      <c r="H122">
        <v>10.273440000000001</v>
      </c>
      <c r="I122">
        <v>10.288119999999999</v>
      </c>
      <c r="J122">
        <v>10.351559999999999</v>
      </c>
      <c r="K122">
        <v>10.410640000000001</v>
      </c>
      <c r="L122">
        <v>10.529769999999999</v>
      </c>
      <c r="M122">
        <v>10.6815</v>
      </c>
      <c r="N122">
        <v>10.554690000000001</v>
      </c>
    </row>
    <row r="123" spans="1:14" x14ac:dyDescent="0.25">
      <c r="A123">
        <v>-58.682259999999999</v>
      </c>
      <c r="B123">
        <v>10.32888</v>
      </c>
      <c r="C123">
        <v>10.319229999999999</v>
      </c>
      <c r="D123">
        <v>10.273440000000001</v>
      </c>
      <c r="E123">
        <v>10.26732</v>
      </c>
      <c r="F123">
        <v>10.263920000000001</v>
      </c>
      <c r="G123">
        <v>10.268269999999999</v>
      </c>
      <c r="H123">
        <v>10.273440000000001</v>
      </c>
      <c r="I123">
        <v>10.295249999999999</v>
      </c>
      <c r="J123">
        <v>10.35901</v>
      </c>
      <c r="K123">
        <v>10.398160000000001</v>
      </c>
      <c r="L123">
        <v>10.531639999999999</v>
      </c>
      <c r="M123">
        <v>10.691940000000001</v>
      </c>
      <c r="N123">
        <v>10.55935</v>
      </c>
    </row>
    <row r="124" spans="1:14" x14ac:dyDescent="0.25">
      <c r="A124">
        <v>-58.588740000000001</v>
      </c>
      <c r="B124">
        <v>10.329179999999999</v>
      </c>
      <c r="C124">
        <v>10.3125</v>
      </c>
      <c r="D124">
        <v>10.28049</v>
      </c>
      <c r="E124">
        <v>10.257809999999999</v>
      </c>
      <c r="F124">
        <v>10.257809999999999</v>
      </c>
      <c r="G124">
        <v>10.27871</v>
      </c>
      <c r="H124">
        <v>10.271850000000001</v>
      </c>
      <c r="I124">
        <v>10.304690000000001</v>
      </c>
      <c r="J124">
        <v>10.349299999999999</v>
      </c>
      <c r="K124">
        <v>10.393470000000001</v>
      </c>
      <c r="L124">
        <v>10.52561</v>
      </c>
      <c r="M124">
        <v>10.68825</v>
      </c>
      <c r="N124">
        <v>10.55522</v>
      </c>
    </row>
    <row r="125" spans="1:14" x14ac:dyDescent="0.25">
      <c r="A125">
        <v>-58.495220000000003</v>
      </c>
      <c r="B125">
        <v>10.332319999999999</v>
      </c>
      <c r="C125">
        <v>10.30616</v>
      </c>
      <c r="D125">
        <v>10.26357</v>
      </c>
      <c r="E125">
        <v>10.257809999999999</v>
      </c>
      <c r="F125">
        <v>10.25427</v>
      </c>
      <c r="G125">
        <v>10.273350000000001</v>
      </c>
      <c r="H125">
        <v>10.26563</v>
      </c>
      <c r="I125">
        <v>10.295809999999999</v>
      </c>
      <c r="J125">
        <v>10.34864</v>
      </c>
      <c r="K125">
        <v>10.40625</v>
      </c>
      <c r="L125">
        <v>10.524979999999999</v>
      </c>
      <c r="M125">
        <v>10.69157</v>
      </c>
      <c r="N125">
        <v>10.5604</v>
      </c>
    </row>
    <row r="126" spans="1:14" x14ac:dyDescent="0.25">
      <c r="A126">
        <v>-58.401699999999998</v>
      </c>
      <c r="B126">
        <v>10.331379999999999</v>
      </c>
      <c r="C126">
        <v>10.30584</v>
      </c>
      <c r="D126">
        <v>10.27894</v>
      </c>
      <c r="E126">
        <v>10.26365</v>
      </c>
      <c r="F126">
        <v>10.256169999999999</v>
      </c>
      <c r="G126">
        <v>10.273759999999999</v>
      </c>
      <c r="H126">
        <v>10.279310000000001</v>
      </c>
      <c r="I126">
        <v>10.31732</v>
      </c>
      <c r="J126">
        <v>10.351559999999999</v>
      </c>
      <c r="K126">
        <v>10.410080000000001</v>
      </c>
      <c r="L126">
        <v>10.527089999999999</v>
      </c>
      <c r="M126">
        <v>10.679690000000001</v>
      </c>
      <c r="N126">
        <v>10.55941</v>
      </c>
    </row>
    <row r="127" spans="1:14" x14ac:dyDescent="0.25">
      <c r="A127">
        <v>-58.308190000000003</v>
      </c>
      <c r="B127">
        <v>10.34562</v>
      </c>
      <c r="C127">
        <v>10.3125</v>
      </c>
      <c r="D127">
        <v>10.273440000000001</v>
      </c>
      <c r="E127">
        <v>10.288410000000001</v>
      </c>
      <c r="F127">
        <v>10.257809999999999</v>
      </c>
      <c r="G127">
        <v>10.27305</v>
      </c>
      <c r="H127">
        <v>10.28576</v>
      </c>
      <c r="I127">
        <v>10.29875</v>
      </c>
      <c r="J127">
        <v>10.351559999999999</v>
      </c>
      <c r="K127">
        <v>10.401160000000001</v>
      </c>
      <c r="L127">
        <v>10.53701</v>
      </c>
      <c r="M127">
        <v>10.69393</v>
      </c>
      <c r="N127">
        <v>10.555149999999999</v>
      </c>
    </row>
    <row r="128" spans="1:14" x14ac:dyDescent="0.25">
      <c r="A128">
        <v>-58.214669999999998</v>
      </c>
      <c r="B128">
        <v>10.34632</v>
      </c>
      <c r="C128">
        <v>10.318899999999999</v>
      </c>
      <c r="D128">
        <v>10.273440000000001</v>
      </c>
      <c r="E128">
        <v>10.277979999999999</v>
      </c>
      <c r="F128">
        <v>10.257809999999999</v>
      </c>
      <c r="G128">
        <v>10.26577</v>
      </c>
      <c r="H128">
        <v>10.273440000000001</v>
      </c>
      <c r="I128">
        <v>10.295680000000001</v>
      </c>
      <c r="J128">
        <v>10.34661</v>
      </c>
      <c r="K128">
        <v>10.41682</v>
      </c>
      <c r="L128">
        <v>10.54528</v>
      </c>
      <c r="M128">
        <v>10.693379999999999</v>
      </c>
      <c r="N128">
        <v>10.54903</v>
      </c>
    </row>
    <row r="129" spans="1:14" x14ac:dyDescent="0.25">
      <c r="A129">
        <v>-58.12115</v>
      </c>
      <c r="B129">
        <v>10.33075</v>
      </c>
      <c r="C129">
        <v>10.304690000000001</v>
      </c>
      <c r="D129">
        <v>10.273440000000001</v>
      </c>
      <c r="E129">
        <v>10.26754</v>
      </c>
      <c r="F129">
        <v>10.257809999999999</v>
      </c>
      <c r="G129">
        <v>10.270659999999999</v>
      </c>
      <c r="H129">
        <v>10.280340000000001</v>
      </c>
      <c r="I129">
        <v>10.31044</v>
      </c>
      <c r="J129">
        <v>10.3589</v>
      </c>
      <c r="K129">
        <v>10.406180000000001</v>
      </c>
      <c r="L129">
        <v>10.539059999999999</v>
      </c>
      <c r="M129">
        <v>10.701180000000001</v>
      </c>
      <c r="N129">
        <v>10.559469999999999</v>
      </c>
    </row>
    <row r="130" spans="1:14" x14ac:dyDescent="0.25">
      <c r="A130">
        <v>-58.027630000000002</v>
      </c>
      <c r="B130">
        <v>10.337759999999999</v>
      </c>
      <c r="C130">
        <v>10.3162</v>
      </c>
      <c r="D130">
        <v>10.26638</v>
      </c>
      <c r="E130">
        <v>10.26634</v>
      </c>
      <c r="F130">
        <v>10.243230000000001</v>
      </c>
      <c r="G130">
        <v>10.27102</v>
      </c>
      <c r="H130">
        <v>10.273440000000001</v>
      </c>
      <c r="I130">
        <v>10.29881</v>
      </c>
      <c r="J130">
        <v>10.35765</v>
      </c>
      <c r="K130">
        <v>10.408849999999999</v>
      </c>
      <c r="L130">
        <v>10.539059999999999</v>
      </c>
      <c r="M130">
        <v>10.696569999999999</v>
      </c>
      <c r="N130">
        <v>10.55509</v>
      </c>
    </row>
    <row r="131" spans="1:14" x14ac:dyDescent="0.25">
      <c r="A131">
        <v>-57.934109999999997</v>
      </c>
      <c r="B131">
        <v>10.33836</v>
      </c>
      <c r="C131">
        <v>10.30874</v>
      </c>
      <c r="D131">
        <v>10.28425</v>
      </c>
      <c r="E131">
        <v>10.273440000000001</v>
      </c>
      <c r="F131">
        <v>10.25</v>
      </c>
      <c r="G131">
        <v>10.26563</v>
      </c>
      <c r="H131">
        <v>10.27772</v>
      </c>
      <c r="I131">
        <v>10.304690000000001</v>
      </c>
      <c r="J131">
        <v>10.34596</v>
      </c>
      <c r="K131">
        <v>10.399760000000001</v>
      </c>
      <c r="L131">
        <v>10.551589999999999</v>
      </c>
      <c r="M131">
        <v>10.69149</v>
      </c>
      <c r="N131">
        <v>10.560280000000001</v>
      </c>
    </row>
    <row r="132" spans="1:14" x14ac:dyDescent="0.25">
      <c r="A132">
        <v>-57.840589999999999</v>
      </c>
      <c r="B132">
        <v>10.337590000000001</v>
      </c>
      <c r="C132">
        <v>10.309950000000001</v>
      </c>
      <c r="D132">
        <v>10.283440000000001</v>
      </c>
      <c r="E132">
        <v>10.267480000000001</v>
      </c>
      <c r="F132">
        <v>10.2563</v>
      </c>
      <c r="G132">
        <v>10.2713</v>
      </c>
      <c r="H132">
        <v>10.26069</v>
      </c>
      <c r="I132">
        <v>10.304690000000001</v>
      </c>
      <c r="J132">
        <v>10.351559999999999</v>
      </c>
      <c r="K132">
        <v>10.4102</v>
      </c>
      <c r="L132">
        <v>10.543240000000001</v>
      </c>
      <c r="M132">
        <v>10.689260000000001</v>
      </c>
      <c r="N132">
        <v>10.56438</v>
      </c>
    </row>
    <row r="133" spans="1:14" x14ac:dyDescent="0.25">
      <c r="A133">
        <v>-57.747070000000001</v>
      </c>
      <c r="B133">
        <v>10.351559999999999</v>
      </c>
      <c r="C133">
        <v>10.30077</v>
      </c>
      <c r="D133">
        <v>10.28819</v>
      </c>
      <c r="E133">
        <v>10.26562</v>
      </c>
      <c r="F133">
        <v>10.27233</v>
      </c>
      <c r="G133">
        <v>10.275790000000001</v>
      </c>
      <c r="H133">
        <v>10.2874</v>
      </c>
      <c r="I133">
        <v>10.30869</v>
      </c>
      <c r="J133">
        <v>10.35693</v>
      </c>
      <c r="K133">
        <v>10.40091</v>
      </c>
      <c r="L133">
        <v>10.54688</v>
      </c>
      <c r="M133">
        <v>10.694179999999999</v>
      </c>
      <c r="N133">
        <v>10.5479</v>
      </c>
    </row>
    <row r="134" spans="1:14" x14ac:dyDescent="0.25">
      <c r="A134">
        <v>-57.653559999999999</v>
      </c>
      <c r="B134">
        <v>10.339410000000001</v>
      </c>
      <c r="C134">
        <v>10.311210000000001</v>
      </c>
      <c r="D134">
        <v>10.2765</v>
      </c>
      <c r="E134">
        <v>10.27582</v>
      </c>
      <c r="F134">
        <v>10.26563</v>
      </c>
      <c r="G134">
        <v>10.273709999999999</v>
      </c>
      <c r="H134">
        <v>10.285539999999999</v>
      </c>
      <c r="I134">
        <v>10.311059999999999</v>
      </c>
      <c r="J134">
        <v>10.356629999999999</v>
      </c>
      <c r="K134">
        <v>10.41267</v>
      </c>
      <c r="L134">
        <v>10.559279999999999</v>
      </c>
      <c r="M134">
        <v>10.70107</v>
      </c>
      <c r="N134">
        <v>10.558</v>
      </c>
    </row>
    <row r="135" spans="1:14" x14ac:dyDescent="0.25">
      <c r="A135">
        <v>-57.560040000000001</v>
      </c>
      <c r="B135">
        <v>10.3299</v>
      </c>
      <c r="C135">
        <v>10.319000000000001</v>
      </c>
      <c r="D135">
        <v>10.269869999999999</v>
      </c>
      <c r="E135">
        <v>10.27702</v>
      </c>
      <c r="F135">
        <v>10.26563</v>
      </c>
      <c r="G135">
        <v>10.28125</v>
      </c>
      <c r="H135">
        <v>10.28215</v>
      </c>
      <c r="I135">
        <v>10.304690000000001</v>
      </c>
      <c r="J135">
        <v>10.35168</v>
      </c>
      <c r="K135">
        <v>10.402240000000001</v>
      </c>
      <c r="L135">
        <v>10.55111</v>
      </c>
      <c r="M135">
        <v>10.7</v>
      </c>
      <c r="N135">
        <v>10.561260000000001</v>
      </c>
    </row>
    <row r="136" spans="1:14" x14ac:dyDescent="0.25">
      <c r="A136">
        <v>-57.466520000000003</v>
      </c>
      <c r="B136">
        <v>10.34024</v>
      </c>
      <c r="C136">
        <v>10.31635</v>
      </c>
      <c r="D136">
        <v>10.28125</v>
      </c>
      <c r="E136">
        <v>10.26646</v>
      </c>
      <c r="F136">
        <v>10.256640000000001</v>
      </c>
      <c r="G136">
        <v>10.27036</v>
      </c>
      <c r="H136">
        <v>10.28125</v>
      </c>
      <c r="I136">
        <v>10.302619999999999</v>
      </c>
      <c r="J136">
        <v>10.3697</v>
      </c>
      <c r="K136">
        <v>10.41835</v>
      </c>
      <c r="L136">
        <v>10.547829999999999</v>
      </c>
      <c r="M136">
        <v>10.710430000000001</v>
      </c>
      <c r="N136">
        <v>10.570309999999999</v>
      </c>
    </row>
    <row r="137" spans="1:14" x14ac:dyDescent="0.25">
      <c r="A137">
        <v>-57.372999999999998</v>
      </c>
      <c r="B137">
        <v>10.329800000000001</v>
      </c>
      <c r="C137">
        <v>10.307370000000001</v>
      </c>
      <c r="D137">
        <v>10.275219999999999</v>
      </c>
      <c r="E137">
        <v>10.273440000000001</v>
      </c>
      <c r="F137">
        <v>10.25379</v>
      </c>
      <c r="G137">
        <v>10.273440000000001</v>
      </c>
      <c r="H137">
        <v>10.28125</v>
      </c>
      <c r="I137">
        <v>10.29688</v>
      </c>
      <c r="J137">
        <v>10.3596</v>
      </c>
      <c r="K137">
        <v>10.401339999999999</v>
      </c>
      <c r="L137">
        <v>10.554690000000001</v>
      </c>
      <c r="M137">
        <v>10.70458</v>
      </c>
      <c r="N137">
        <v>10.56808</v>
      </c>
    </row>
    <row r="138" spans="1:14" x14ac:dyDescent="0.25">
      <c r="A138">
        <v>-57.27948</v>
      </c>
      <c r="B138">
        <v>10.34375</v>
      </c>
      <c r="C138">
        <v>10.302020000000001</v>
      </c>
      <c r="D138">
        <v>10.282539999999999</v>
      </c>
      <c r="E138">
        <v>10.26746</v>
      </c>
      <c r="F138">
        <v>10.257809999999999</v>
      </c>
      <c r="G138">
        <v>10.276289999999999</v>
      </c>
      <c r="H138">
        <v>10.28823</v>
      </c>
      <c r="I138">
        <v>10.29688</v>
      </c>
      <c r="J138">
        <v>10.351559999999999</v>
      </c>
      <c r="K138">
        <v>10.418139999999999</v>
      </c>
      <c r="L138">
        <v>10.55039</v>
      </c>
      <c r="M138">
        <v>10.701739999999999</v>
      </c>
      <c r="N138">
        <v>10.5625</v>
      </c>
    </row>
    <row r="139" spans="1:14" x14ac:dyDescent="0.25">
      <c r="A139">
        <v>-57.185960000000001</v>
      </c>
      <c r="B139">
        <v>10.340170000000001</v>
      </c>
      <c r="C139">
        <v>10.3203</v>
      </c>
      <c r="D139">
        <v>10.27434</v>
      </c>
      <c r="E139">
        <v>10.26484</v>
      </c>
      <c r="F139">
        <v>10.257809999999999</v>
      </c>
      <c r="G139">
        <v>10.270300000000001</v>
      </c>
      <c r="H139">
        <v>10.290850000000001</v>
      </c>
      <c r="I139">
        <v>10.308249999999999</v>
      </c>
      <c r="J139">
        <v>10.364649999999999</v>
      </c>
      <c r="K139">
        <v>10.408469999999999</v>
      </c>
      <c r="L139">
        <v>10.54688</v>
      </c>
      <c r="M139">
        <v>10.703569999999999</v>
      </c>
      <c r="N139">
        <v>10.555020000000001</v>
      </c>
    </row>
    <row r="140" spans="1:14" x14ac:dyDescent="0.25">
      <c r="A140">
        <v>-57.092440000000003</v>
      </c>
      <c r="B140">
        <v>10.342140000000001</v>
      </c>
      <c r="C140">
        <v>10.3125</v>
      </c>
      <c r="D140">
        <v>10.28599</v>
      </c>
      <c r="E140">
        <v>10.26463</v>
      </c>
      <c r="F140">
        <v>10.257809999999999</v>
      </c>
      <c r="G140">
        <v>10.288779999999999</v>
      </c>
      <c r="H140">
        <v>10.28363</v>
      </c>
      <c r="I140">
        <v>10.306369999999999</v>
      </c>
      <c r="J140">
        <v>10.35938</v>
      </c>
      <c r="K140">
        <v>10.40625</v>
      </c>
      <c r="L140">
        <v>10.54861</v>
      </c>
      <c r="M140">
        <v>10.710940000000001</v>
      </c>
      <c r="N140">
        <v>10.554690000000001</v>
      </c>
    </row>
    <row r="141" spans="1:14" x14ac:dyDescent="0.25">
      <c r="A141">
        <v>-56.998930000000001</v>
      </c>
      <c r="B141">
        <v>10.32812</v>
      </c>
      <c r="C141">
        <v>10.320309999999999</v>
      </c>
      <c r="D141">
        <v>10.26985</v>
      </c>
      <c r="E141">
        <v>10.261369999999999</v>
      </c>
      <c r="F141">
        <v>10.26418</v>
      </c>
      <c r="G141">
        <v>10.27834</v>
      </c>
      <c r="H141">
        <v>10.280480000000001</v>
      </c>
      <c r="I141">
        <v>10.30513</v>
      </c>
      <c r="J141">
        <v>10.35167</v>
      </c>
      <c r="K141">
        <v>10.418659999999999</v>
      </c>
      <c r="L141">
        <v>10.559049999999999</v>
      </c>
      <c r="M141">
        <v>10.706239999999999</v>
      </c>
      <c r="N141">
        <v>10.554690000000001</v>
      </c>
    </row>
    <row r="142" spans="1:14" x14ac:dyDescent="0.25">
      <c r="A142">
        <v>-56.905410000000003</v>
      </c>
      <c r="B142">
        <v>10.3354</v>
      </c>
      <c r="C142">
        <v>10.31237</v>
      </c>
      <c r="D142">
        <v>10.273949999999999</v>
      </c>
      <c r="E142">
        <v>10.2804</v>
      </c>
      <c r="F142">
        <v>10.272259999999999</v>
      </c>
      <c r="G142">
        <v>10.273440000000001</v>
      </c>
      <c r="H142">
        <v>10.27529</v>
      </c>
      <c r="I142">
        <v>10.320309999999999</v>
      </c>
      <c r="J142">
        <v>10.3619</v>
      </c>
      <c r="K142">
        <v>10.41635</v>
      </c>
      <c r="L142">
        <v>10.5625</v>
      </c>
      <c r="M142">
        <v>10.70313</v>
      </c>
      <c r="N142">
        <v>10.56223</v>
      </c>
    </row>
    <row r="143" spans="1:14" x14ac:dyDescent="0.25">
      <c r="A143">
        <v>-56.811889999999998</v>
      </c>
      <c r="B143">
        <v>10.337490000000001</v>
      </c>
      <c r="C143">
        <v>10.31128</v>
      </c>
      <c r="D143">
        <v>10.28439</v>
      </c>
      <c r="E143">
        <v>10.273440000000001</v>
      </c>
      <c r="F143">
        <v>10.26943</v>
      </c>
      <c r="G143">
        <v>10.280900000000001</v>
      </c>
      <c r="H143">
        <v>10.285729999999999</v>
      </c>
      <c r="I143">
        <v>10.31091</v>
      </c>
      <c r="J143">
        <v>10.367190000000001</v>
      </c>
      <c r="K143">
        <v>10.43604</v>
      </c>
      <c r="L143">
        <v>10.546250000000001</v>
      </c>
      <c r="M143">
        <v>10.71875</v>
      </c>
      <c r="N143">
        <v>10.5594</v>
      </c>
    </row>
    <row r="144" spans="1:14" x14ac:dyDescent="0.25">
      <c r="A144">
        <v>-56.71837</v>
      </c>
      <c r="B144">
        <v>10.34375</v>
      </c>
      <c r="C144">
        <v>10.318899999999999</v>
      </c>
      <c r="D144">
        <v>10.289059999999999</v>
      </c>
      <c r="E144">
        <v>10.267340000000001</v>
      </c>
      <c r="F144">
        <v>10.279870000000001</v>
      </c>
      <c r="G144">
        <v>10.273440000000001</v>
      </c>
      <c r="H144">
        <v>10.28196</v>
      </c>
      <c r="I144">
        <v>10.304690000000001</v>
      </c>
      <c r="J144">
        <v>10.37496</v>
      </c>
      <c r="K144">
        <v>10.425599999999999</v>
      </c>
      <c r="L144">
        <v>10.56147</v>
      </c>
      <c r="M144">
        <v>10.713990000000001</v>
      </c>
      <c r="N144">
        <v>10.570309999999999</v>
      </c>
    </row>
    <row r="145" spans="1:14" x14ac:dyDescent="0.25">
      <c r="A145">
        <v>-56.624850000000002</v>
      </c>
      <c r="B145">
        <v>10.34005</v>
      </c>
      <c r="C145">
        <v>10.3125</v>
      </c>
      <c r="D145">
        <v>10.280099999999999</v>
      </c>
      <c r="E145">
        <v>10.28125</v>
      </c>
      <c r="F145">
        <v>10.26314</v>
      </c>
      <c r="G145">
        <v>10.279030000000001</v>
      </c>
      <c r="H145">
        <v>10.26754</v>
      </c>
      <c r="I145">
        <v>10.308960000000001</v>
      </c>
      <c r="J145">
        <v>10.375</v>
      </c>
      <c r="K145">
        <v>10.4353</v>
      </c>
      <c r="L145">
        <v>10.554690000000001</v>
      </c>
      <c r="M145">
        <v>10.710940000000001</v>
      </c>
      <c r="N145">
        <v>10.570309999999999</v>
      </c>
    </row>
    <row r="146" spans="1:14" x14ac:dyDescent="0.25">
      <c r="A146">
        <v>-56.531329999999997</v>
      </c>
      <c r="B146">
        <v>10.335940000000001</v>
      </c>
      <c r="C146">
        <v>10.3125</v>
      </c>
      <c r="D146">
        <v>10.272019999999999</v>
      </c>
      <c r="E146">
        <v>10.274179999999999</v>
      </c>
      <c r="F146">
        <v>10.253869999999999</v>
      </c>
      <c r="G146">
        <v>10.273440000000001</v>
      </c>
      <c r="H146">
        <v>10.273440000000001</v>
      </c>
      <c r="I146">
        <v>10.320309999999999</v>
      </c>
      <c r="J146">
        <v>10.36979</v>
      </c>
      <c r="K146">
        <v>10.42188</v>
      </c>
      <c r="L146">
        <v>10.560639999999999</v>
      </c>
      <c r="M146">
        <v>10.71533</v>
      </c>
      <c r="N146">
        <v>10.565480000000001</v>
      </c>
    </row>
    <row r="147" spans="1:14" x14ac:dyDescent="0.25">
      <c r="A147">
        <v>-56.437809999999999</v>
      </c>
      <c r="B147">
        <v>10.34815</v>
      </c>
      <c r="C147">
        <v>10.311030000000001</v>
      </c>
      <c r="D147">
        <v>10.28125</v>
      </c>
      <c r="E147">
        <v>10.27178</v>
      </c>
      <c r="F147">
        <v>10.26431</v>
      </c>
      <c r="G147">
        <v>10.27647</v>
      </c>
      <c r="H147">
        <v>10.2806</v>
      </c>
      <c r="I147">
        <v>10.31293</v>
      </c>
      <c r="J147">
        <v>10.367150000000001</v>
      </c>
      <c r="K147">
        <v>10.426030000000001</v>
      </c>
      <c r="L147">
        <v>10.55917</v>
      </c>
      <c r="M147">
        <v>10.72174</v>
      </c>
      <c r="N147">
        <v>10.55973</v>
      </c>
    </row>
    <row r="148" spans="1:14" x14ac:dyDescent="0.25">
      <c r="A148">
        <v>-56.344299999999997</v>
      </c>
      <c r="B148">
        <v>10.339410000000001</v>
      </c>
      <c r="C148">
        <v>10.30878</v>
      </c>
      <c r="D148">
        <v>10.294969999999999</v>
      </c>
      <c r="E148">
        <v>10.251939999999999</v>
      </c>
      <c r="F148">
        <v>10.253920000000001</v>
      </c>
      <c r="G148">
        <v>10.286910000000001</v>
      </c>
      <c r="H148">
        <v>10.2949</v>
      </c>
      <c r="I148">
        <v>10.3147</v>
      </c>
      <c r="J148">
        <v>10.35421</v>
      </c>
      <c r="K148">
        <v>10.41614</v>
      </c>
      <c r="L148">
        <v>10.569610000000001</v>
      </c>
      <c r="M148">
        <v>10.726190000000001</v>
      </c>
      <c r="N148">
        <v>10.570169999999999</v>
      </c>
    </row>
    <row r="149" spans="1:14" x14ac:dyDescent="0.25">
      <c r="A149">
        <v>-56.250779999999999</v>
      </c>
      <c r="B149">
        <v>10.338789999999999</v>
      </c>
      <c r="C149">
        <v>10.3125</v>
      </c>
      <c r="D149">
        <v>10.273440000000001</v>
      </c>
      <c r="E149">
        <v>10.26563</v>
      </c>
      <c r="F149">
        <v>10.26951</v>
      </c>
      <c r="G149">
        <v>10.288119999999999</v>
      </c>
      <c r="H149">
        <v>10.284459999999999</v>
      </c>
      <c r="I149">
        <v>10.320309999999999</v>
      </c>
      <c r="J149">
        <v>10.36992</v>
      </c>
      <c r="K149">
        <v>10.42346</v>
      </c>
      <c r="L149">
        <v>10.57428</v>
      </c>
      <c r="M149">
        <v>10.724309999999999</v>
      </c>
      <c r="N149">
        <v>10.555059999999999</v>
      </c>
    </row>
    <row r="150" spans="1:14" x14ac:dyDescent="0.25">
      <c r="A150">
        <v>-56.157260000000001</v>
      </c>
      <c r="B150">
        <v>10.35698</v>
      </c>
      <c r="C150">
        <v>10.30622</v>
      </c>
      <c r="D150">
        <v>10.2911</v>
      </c>
      <c r="E150">
        <v>10.26563</v>
      </c>
      <c r="F150">
        <v>10.26562</v>
      </c>
      <c r="G150">
        <v>10.273440000000001</v>
      </c>
      <c r="H150">
        <v>10.27402</v>
      </c>
      <c r="I150">
        <v>10.30542</v>
      </c>
      <c r="J150">
        <v>10.367190000000001</v>
      </c>
      <c r="K150">
        <v>10.429690000000001</v>
      </c>
      <c r="L150">
        <v>10.57159</v>
      </c>
      <c r="M150">
        <v>10.72851</v>
      </c>
      <c r="N150">
        <v>10.55438</v>
      </c>
    </row>
    <row r="151" spans="1:14" x14ac:dyDescent="0.25">
      <c r="A151">
        <v>-56.063740000000003</v>
      </c>
      <c r="B151">
        <v>10.34375</v>
      </c>
      <c r="C151">
        <v>10.3125</v>
      </c>
      <c r="D151">
        <v>10.29618</v>
      </c>
      <c r="E151">
        <v>10.26769</v>
      </c>
      <c r="F151">
        <v>10.275779999999999</v>
      </c>
      <c r="G151">
        <v>10.279159999999999</v>
      </c>
      <c r="H151">
        <v>10.284990000000001</v>
      </c>
      <c r="I151">
        <v>10.32586</v>
      </c>
      <c r="J151">
        <v>10.36448</v>
      </c>
      <c r="K151">
        <v>10.429690000000001</v>
      </c>
      <c r="L151">
        <v>10.56378</v>
      </c>
      <c r="M151">
        <v>10.72687</v>
      </c>
      <c r="N151">
        <v>10.55477</v>
      </c>
    </row>
    <row r="152" spans="1:14" x14ac:dyDescent="0.25">
      <c r="A152">
        <v>-55.970219999999998</v>
      </c>
      <c r="B152">
        <v>10.34375</v>
      </c>
      <c r="C152">
        <v>10.3125</v>
      </c>
      <c r="D152">
        <v>10.28242</v>
      </c>
      <c r="E152">
        <v>10.27759</v>
      </c>
      <c r="F152">
        <v>10.25</v>
      </c>
      <c r="G152">
        <v>10.2745</v>
      </c>
      <c r="H152">
        <v>10.287430000000001</v>
      </c>
      <c r="I152">
        <v>10.320309999999999</v>
      </c>
      <c r="J152">
        <v>10.370039999999999</v>
      </c>
      <c r="K152">
        <v>10.434200000000001</v>
      </c>
      <c r="L152">
        <v>10.576169999999999</v>
      </c>
      <c r="M152">
        <v>10.732060000000001</v>
      </c>
      <c r="N152">
        <v>10.567769999999999</v>
      </c>
    </row>
    <row r="153" spans="1:14" x14ac:dyDescent="0.25">
      <c r="A153">
        <v>-55.8767</v>
      </c>
      <c r="B153">
        <v>10.335940000000001</v>
      </c>
      <c r="C153">
        <v>10.3141</v>
      </c>
      <c r="D153">
        <v>10.279389999999999</v>
      </c>
      <c r="E153">
        <v>10.273440000000001</v>
      </c>
      <c r="F153">
        <v>10.25662</v>
      </c>
      <c r="G153">
        <v>10.28275</v>
      </c>
      <c r="H153">
        <v>10.29688</v>
      </c>
      <c r="I153">
        <v>10.305289999999999</v>
      </c>
      <c r="J153">
        <v>10.37514</v>
      </c>
      <c r="K153">
        <v>10.42615</v>
      </c>
      <c r="L153">
        <v>10.570309999999999</v>
      </c>
      <c r="M153">
        <v>10.73151</v>
      </c>
      <c r="N153">
        <v>10.5625</v>
      </c>
    </row>
    <row r="154" spans="1:14" x14ac:dyDescent="0.25">
      <c r="A154">
        <v>-55.783189999999998</v>
      </c>
      <c r="B154">
        <v>10.343489999999999</v>
      </c>
      <c r="C154">
        <v>10.307650000000001</v>
      </c>
      <c r="D154">
        <v>10.296110000000001</v>
      </c>
      <c r="E154">
        <v>10.266719999999999</v>
      </c>
      <c r="F154">
        <v>10.270580000000001</v>
      </c>
      <c r="G154">
        <v>10.26187</v>
      </c>
      <c r="H154">
        <v>10.279400000000001</v>
      </c>
      <c r="I154">
        <v>10.320309999999999</v>
      </c>
      <c r="J154">
        <v>10.380039999999999</v>
      </c>
      <c r="K154">
        <v>10.429690000000001</v>
      </c>
      <c r="L154">
        <v>10.58456</v>
      </c>
      <c r="M154">
        <v>10.74194</v>
      </c>
      <c r="N154">
        <v>10.57029</v>
      </c>
    </row>
    <row r="155" spans="1:14" x14ac:dyDescent="0.25">
      <c r="A155">
        <v>-55.68967</v>
      </c>
      <c r="B155">
        <v>10.351559999999999</v>
      </c>
      <c r="C155">
        <v>10.31057</v>
      </c>
      <c r="D155">
        <v>10.27891</v>
      </c>
      <c r="E155">
        <v>10.28088</v>
      </c>
      <c r="F155">
        <v>10.26187</v>
      </c>
      <c r="G155">
        <v>10.282439999999999</v>
      </c>
      <c r="H155">
        <v>10.287649999999999</v>
      </c>
      <c r="I155">
        <v>10.31536</v>
      </c>
      <c r="J155">
        <v>10.36961</v>
      </c>
      <c r="K155">
        <v>10.441890000000001</v>
      </c>
      <c r="L155">
        <v>10.57813</v>
      </c>
      <c r="M155">
        <v>10.73132</v>
      </c>
      <c r="N155">
        <v>10.575519999999999</v>
      </c>
    </row>
    <row r="156" spans="1:14" x14ac:dyDescent="0.25">
      <c r="A156">
        <v>-55.596150000000002</v>
      </c>
      <c r="B156">
        <v>10.33836</v>
      </c>
      <c r="C156">
        <v>10.32197</v>
      </c>
      <c r="D156">
        <v>10.27765</v>
      </c>
      <c r="E156">
        <v>10.27003</v>
      </c>
      <c r="F156">
        <v>10.25895</v>
      </c>
      <c r="G156">
        <v>10.290430000000001</v>
      </c>
      <c r="H156">
        <v>10.295730000000001</v>
      </c>
      <c r="I156">
        <v>10.3125</v>
      </c>
      <c r="J156">
        <v>10.374790000000001</v>
      </c>
      <c r="K156">
        <v>10.43402</v>
      </c>
      <c r="L156">
        <v>10.57357</v>
      </c>
      <c r="M156">
        <v>10.742190000000001</v>
      </c>
      <c r="N156">
        <v>10.565160000000001</v>
      </c>
    </row>
    <row r="157" spans="1:14" x14ac:dyDescent="0.25">
      <c r="A157">
        <v>-55.502630000000003</v>
      </c>
      <c r="B157">
        <v>10.34005</v>
      </c>
      <c r="C157">
        <v>10.3239</v>
      </c>
      <c r="D157">
        <v>10.275869999999999</v>
      </c>
      <c r="E157">
        <v>10.27459</v>
      </c>
      <c r="F157">
        <v>10.27195</v>
      </c>
      <c r="G157">
        <v>10.28701</v>
      </c>
      <c r="H157">
        <v>10.289059999999999</v>
      </c>
      <c r="I157">
        <v>10.31793</v>
      </c>
      <c r="J157">
        <v>10.37002</v>
      </c>
      <c r="K157">
        <v>10.4375</v>
      </c>
      <c r="L157">
        <v>10.577500000000001</v>
      </c>
      <c r="M157">
        <v>10.73456</v>
      </c>
      <c r="N157">
        <v>10.57024</v>
      </c>
    </row>
    <row r="158" spans="1:14" x14ac:dyDescent="0.25">
      <c r="A158">
        <v>-55.409109999999998</v>
      </c>
      <c r="B158">
        <v>10.34751</v>
      </c>
      <c r="C158">
        <v>10.31352</v>
      </c>
      <c r="D158">
        <v>10.28687</v>
      </c>
      <c r="E158">
        <v>10.277520000000001</v>
      </c>
      <c r="F158">
        <v>10.261509999999999</v>
      </c>
      <c r="G158">
        <v>10.266170000000001</v>
      </c>
      <c r="H158">
        <v>10.298410000000001</v>
      </c>
      <c r="I158">
        <v>10.31751</v>
      </c>
      <c r="J158">
        <v>10.375</v>
      </c>
      <c r="K158">
        <v>10.43146</v>
      </c>
      <c r="L158">
        <v>10.58793</v>
      </c>
      <c r="M158">
        <v>10.73438</v>
      </c>
      <c r="N158">
        <v>10.559799999999999</v>
      </c>
    </row>
    <row r="159" spans="1:14" x14ac:dyDescent="0.25">
      <c r="A159">
        <v>-55.31559</v>
      </c>
      <c r="B159">
        <v>10.350289999999999</v>
      </c>
      <c r="C159">
        <v>10.3187</v>
      </c>
      <c r="D159">
        <v>10.285360000000001</v>
      </c>
      <c r="E159">
        <v>10.279730000000001</v>
      </c>
      <c r="F159">
        <v>10.26455</v>
      </c>
      <c r="G159">
        <v>10.27027</v>
      </c>
      <c r="H159">
        <v>10.29739</v>
      </c>
      <c r="I159">
        <v>10.320309999999999</v>
      </c>
      <c r="J159">
        <v>10.374459999999999</v>
      </c>
      <c r="K159">
        <v>10.4331</v>
      </c>
      <c r="L159">
        <v>10.589130000000001</v>
      </c>
      <c r="M159">
        <v>10.75465</v>
      </c>
      <c r="N159">
        <v>10.56513</v>
      </c>
    </row>
    <row r="160" spans="1:14" x14ac:dyDescent="0.25">
      <c r="A160">
        <v>-55.222070000000002</v>
      </c>
      <c r="B160">
        <v>10.35544</v>
      </c>
      <c r="C160">
        <v>10.30827</v>
      </c>
      <c r="D160">
        <v>10.28829</v>
      </c>
      <c r="E160">
        <v>10.26784</v>
      </c>
      <c r="F160">
        <v>10.256259999999999</v>
      </c>
      <c r="G160">
        <v>10.26563</v>
      </c>
      <c r="H160">
        <v>10.29265</v>
      </c>
      <c r="I160">
        <v>10.31495</v>
      </c>
      <c r="J160">
        <v>10.365080000000001</v>
      </c>
      <c r="K160">
        <v>10.44373</v>
      </c>
      <c r="L160">
        <v>10.57869</v>
      </c>
      <c r="M160">
        <v>10.74255</v>
      </c>
      <c r="N160">
        <v>10.578110000000001</v>
      </c>
    </row>
    <row r="161" spans="1:14" x14ac:dyDescent="0.25">
      <c r="A161">
        <v>-55.12856</v>
      </c>
      <c r="B161">
        <v>10.341100000000001</v>
      </c>
      <c r="C161">
        <v>10.32526</v>
      </c>
      <c r="D161">
        <v>10.28805</v>
      </c>
      <c r="E161">
        <v>10.277520000000001</v>
      </c>
      <c r="F161">
        <v>10.258240000000001</v>
      </c>
      <c r="G161">
        <v>10.28247</v>
      </c>
      <c r="H161">
        <v>10.28599</v>
      </c>
      <c r="I161">
        <v>10.315239999999999</v>
      </c>
      <c r="J161">
        <v>10.375</v>
      </c>
      <c r="K161">
        <v>10.43519</v>
      </c>
      <c r="L161">
        <v>10.585940000000001</v>
      </c>
      <c r="M161">
        <v>10.73968</v>
      </c>
      <c r="N161">
        <v>10.5677</v>
      </c>
    </row>
    <row r="162" spans="1:14" x14ac:dyDescent="0.25">
      <c r="A162">
        <v>-55.035040000000002</v>
      </c>
      <c r="B162">
        <v>10.345090000000001</v>
      </c>
      <c r="C162">
        <v>10.314170000000001</v>
      </c>
      <c r="D162">
        <v>10.27881</v>
      </c>
      <c r="E162">
        <v>10.27979</v>
      </c>
      <c r="F162">
        <v>10.258929999999999</v>
      </c>
      <c r="G162">
        <v>10.29041</v>
      </c>
      <c r="H162">
        <v>10.281700000000001</v>
      </c>
      <c r="I162">
        <v>10.3202</v>
      </c>
      <c r="J162">
        <v>10.367190000000001</v>
      </c>
      <c r="K162">
        <v>10.4442</v>
      </c>
      <c r="L162">
        <v>10.590619999999999</v>
      </c>
      <c r="M162">
        <v>10.744490000000001</v>
      </c>
      <c r="N162">
        <v>10.567740000000001</v>
      </c>
    </row>
    <row r="163" spans="1:14" x14ac:dyDescent="0.25">
      <c r="A163">
        <v>-54.941519999999997</v>
      </c>
      <c r="B163">
        <v>10.351559999999999</v>
      </c>
      <c r="C163">
        <v>10.32461</v>
      </c>
      <c r="D163">
        <v>10.294370000000001</v>
      </c>
      <c r="E163">
        <v>10.272270000000001</v>
      </c>
      <c r="F163">
        <v>10.25451</v>
      </c>
      <c r="G163">
        <v>10.28711</v>
      </c>
      <c r="H163">
        <v>10.289059999999999</v>
      </c>
      <c r="I163">
        <v>10.325620000000001</v>
      </c>
      <c r="J163">
        <v>10.367190000000001</v>
      </c>
      <c r="K163">
        <v>10.44458</v>
      </c>
      <c r="L163">
        <v>10.579129999999999</v>
      </c>
      <c r="M163">
        <v>10.75</v>
      </c>
      <c r="N163">
        <v>10.570309999999999</v>
      </c>
    </row>
    <row r="164" spans="1:14" x14ac:dyDescent="0.25">
      <c r="A164">
        <v>-54.847999999999999</v>
      </c>
      <c r="B164">
        <v>10.34498</v>
      </c>
      <c r="C164">
        <v>10.32813</v>
      </c>
      <c r="D164">
        <v>10.276899999999999</v>
      </c>
      <c r="E164">
        <v>10.26563</v>
      </c>
      <c r="F164">
        <v>10.273440000000001</v>
      </c>
      <c r="G164">
        <v>10.28772</v>
      </c>
      <c r="H164">
        <v>10.303459999999999</v>
      </c>
      <c r="I164">
        <v>10.315250000000001</v>
      </c>
      <c r="J164">
        <v>10.37266</v>
      </c>
      <c r="K164">
        <v>10.443530000000001</v>
      </c>
      <c r="L164">
        <v>10.59163</v>
      </c>
      <c r="M164">
        <v>10.75</v>
      </c>
      <c r="N164">
        <v>10.570309999999999</v>
      </c>
    </row>
    <row r="165" spans="1:14" x14ac:dyDescent="0.25">
      <c r="A165">
        <v>-54.754480000000001</v>
      </c>
      <c r="B165">
        <v>10.33873</v>
      </c>
      <c r="C165">
        <v>10.31596</v>
      </c>
      <c r="D165">
        <v>10.287330000000001</v>
      </c>
      <c r="E165">
        <v>10.26562</v>
      </c>
      <c r="F165">
        <v>10.246420000000001</v>
      </c>
      <c r="G165">
        <v>10.276730000000001</v>
      </c>
      <c r="H165">
        <v>10.2828</v>
      </c>
      <c r="I165">
        <v>10.3125</v>
      </c>
      <c r="J165">
        <v>10.375</v>
      </c>
      <c r="K165">
        <v>10.4375</v>
      </c>
      <c r="L165">
        <v>10.59543</v>
      </c>
      <c r="M165">
        <v>10.76524</v>
      </c>
      <c r="N165">
        <v>10.575620000000001</v>
      </c>
    </row>
    <row r="166" spans="1:14" x14ac:dyDescent="0.25">
      <c r="A166">
        <v>-54.660960000000003</v>
      </c>
      <c r="B166">
        <v>10.351559999999999</v>
      </c>
      <c r="C166">
        <v>10.31941</v>
      </c>
      <c r="D166">
        <v>10.289059999999999</v>
      </c>
      <c r="E166">
        <v>10.273440000000001</v>
      </c>
      <c r="F166">
        <v>10.26563</v>
      </c>
      <c r="G166">
        <v>10.28125</v>
      </c>
      <c r="H166">
        <v>10.28349</v>
      </c>
      <c r="I166">
        <v>10.310040000000001</v>
      </c>
      <c r="J166">
        <v>10.37209</v>
      </c>
      <c r="K166">
        <v>10.4375</v>
      </c>
      <c r="L166">
        <v>10.594189999999999</v>
      </c>
      <c r="M166">
        <v>10.75803</v>
      </c>
      <c r="N166">
        <v>10.57813</v>
      </c>
    </row>
    <row r="167" spans="1:14" x14ac:dyDescent="0.25">
      <c r="A167">
        <v>-54.567439999999998</v>
      </c>
      <c r="B167">
        <v>10.34492</v>
      </c>
      <c r="C167">
        <v>10.326460000000001</v>
      </c>
      <c r="D167">
        <v>10.285539999999999</v>
      </c>
      <c r="E167">
        <v>10.273440000000001</v>
      </c>
      <c r="F167">
        <v>10.269819999999999</v>
      </c>
      <c r="G167">
        <v>10.28833</v>
      </c>
      <c r="H167">
        <v>10.289059999999999</v>
      </c>
      <c r="I167">
        <v>10.319940000000001</v>
      </c>
      <c r="J167">
        <v>10.367190000000001</v>
      </c>
      <c r="K167">
        <v>10.44162</v>
      </c>
      <c r="L167">
        <v>10.594670000000001</v>
      </c>
      <c r="M167">
        <v>10.7553</v>
      </c>
      <c r="N167">
        <v>10.57264</v>
      </c>
    </row>
    <row r="168" spans="1:14" x14ac:dyDescent="0.25">
      <c r="A168">
        <v>-54.473930000000003</v>
      </c>
      <c r="B168">
        <v>10.34375</v>
      </c>
      <c r="C168">
        <v>10.33235</v>
      </c>
      <c r="D168">
        <v>10.29969</v>
      </c>
      <c r="E168">
        <v>10.279920000000001</v>
      </c>
      <c r="F168">
        <v>10.26662</v>
      </c>
      <c r="G168">
        <v>10.284610000000001</v>
      </c>
      <c r="H168">
        <v>10.29655</v>
      </c>
      <c r="I168">
        <v>10.312709999999999</v>
      </c>
      <c r="J168">
        <v>10.36753</v>
      </c>
      <c r="K168">
        <v>10.43863</v>
      </c>
      <c r="L168">
        <v>10.607570000000001</v>
      </c>
      <c r="M168">
        <v>10.75</v>
      </c>
      <c r="N168">
        <v>10.567869999999999</v>
      </c>
    </row>
    <row r="169" spans="1:14" x14ac:dyDescent="0.25">
      <c r="A169">
        <v>-54.380409999999998</v>
      </c>
      <c r="B169">
        <v>10.33558</v>
      </c>
      <c r="C169">
        <v>10.32915</v>
      </c>
      <c r="D169">
        <v>10.28317</v>
      </c>
      <c r="E169">
        <v>10.27473</v>
      </c>
      <c r="F169">
        <v>10.282550000000001</v>
      </c>
      <c r="G169">
        <v>10.28308</v>
      </c>
      <c r="H169">
        <v>10.29458</v>
      </c>
      <c r="I169">
        <v>10.32536</v>
      </c>
      <c r="J169">
        <v>10.375</v>
      </c>
      <c r="K169">
        <v>10.45241</v>
      </c>
      <c r="L169">
        <v>10.59413</v>
      </c>
      <c r="M169">
        <v>10.757770000000001</v>
      </c>
      <c r="N169">
        <v>10.570489999999999</v>
      </c>
    </row>
    <row r="170" spans="1:14" x14ac:dyDescent="0.25">
      <c r="A170">
        <v>-54.28689</v>
      </c>
      <c r="B170">
        <v>10.35496</v>
      </c>
      <c r="C170">
        <v>10.32185</v>
      </c>
      <c r="D170">
        <v>10.29688</v>
      </c>
      <c r="E170">
        <v>10.28125</v>
      </c>
      <c r="F170">
        <v>10.257809999999999</v>
      </c>
      <c r="G170">
        <v>10.29529</v>
      </c>
      <c r="H170">
        <v>10.289059999999999</v>
      </c>
      <c r="I170">
        <v>10.31535</v>
      </c>
      <c r="J170">
        <v>10.36941</v>
      </c>
      <c r="K170">
        <v>10.4434</v>
      </c>
      <c r="L170">
        <v>10.598240000000001</v>
      </c>
      <c r="M170">
        <v>10.770860000000001</v>
      </c>
      <c r="N170">
        <v>10.57532</v>
      </c>
    </row>
    <row r="171" spans="1:14" x14ac:dyDescent="0.25">
      <c r="A171">
        <v>-54.193370000000002</v>
      </c>
      <c r="B171">
        <v>10.351559999999999</v>
      </c>
      <c r="C171">
        <v>10.335940000000001</v>
      </c>
      <c r="D171">
        <v>10.29067</v>
      </c>
      <c r="E171">
        <v>10.26816</v>
      </c>
      <c r="F171">
        <v>10.26469</v>
      </c>
      <c r="G171">
        <v>10.28125</v>
      </c>
      <c r="H171">
        <v>10.30416</v>
      </c>
      <c r="I171">
        <v>10.327999999999999</v>
      </c>
      <c r="J171">
        <v>10.368399999999999</v>
      </c>
      <c r="K171">
        <v>10.4375</v>
      </c>
      <c r="L171">
        <v>10.60938</v>
      </c>
      <c r="M171">
        <v>10.76563</v>
      </c>
      <c r="N171">
        <v>10.56489</v>
      </c>
    </row>
    <row r="172" spans="1:14" x14ac:dyDescent="0.25">
      <c r="A172">
        <v>-54.099850000000004</v>
      </c>
      <c r="B172">
        <v>10.34742</v>
      </c>
      <c r="C172">
        <v>10.3225</v>
      </c>
      <c r="D172">
        <v>10.28702</v>
      </c>
      <c r="E172">
        <v>10.274789999999999</v>
      </c>
      <c r="F172">
        <v>10.26901</v>
      </c>
      <c r="G172">
        <v>10.269159999999999</v>
      </c>
      <c r="H172">
        <v>10.283609999999999</v>
      </c>
      <c r="I172">
        <v>10.32813</v>
      </c>
      <c r="J172">
        <v>10.38457</v>
      </c>
      <c r="K172">
        <v>10.444660000000001</v>
      </c>
      <c r="L172">
        <v>10.61687</v>
      </c>
      <c r="M172">
        <v>10.76563</v>
      </c>
      <c r="N172">
        <v>10.57789</v>
      </c>
    </row>
    <row r="173" spans="1:14" x14ac:dyDescent="0.25">
      <c r="A173">
        <v>-54.006329999999998</v>
      </c>
      <c r="B173">
        <v>10.32372</v>
      </c>
      <c r="C173">
        <v>10.32671</v>
      </c>
      <c r="D173">
        <v>10.28073</v>
      </c>
      <c r="E173">
        <v>10.27727</v>
      </c>
      <c r="F173">
        <v>10.27262</v>
      </c>
      <c r="G173">
        <v>10.282959999999999</v>
      </c>
      <c r="H173">
        <v>10.284079999999999</v>
      </c>
      <c r="I173">
        <v>10.32813</v>
      </c>
      <c r="J173">
        <v>10.38631</v>
      </c>
      <c r="K173">
        <v>10.433630000000001</v>
      </c>
      <c r="L173">
        <v>10.601559999999999</v>
      </c>
      <c r="M173">
        <v>10.76563</v>
      </c>
      <c r="N173">
        <v>10.570309999999999</v>
      </c>
    </row>
    <row r="174" spans="1:14" x14ac:dyDescent="0.25">
      <c r="A174">
        <v>-53.91281</v>
      </c>
      <c r="B174">
        <v>10.34862</v>
      </c>
      <c r="C174">
        <v>10.33004</v>
      </c>
      <c r="D174">
        <v>10.27652</v>
      </c>
      <c r="E174">
        <v>10.266830000000001</v>
      </c>
      <c r="F174">
        <v>10.27257</v>
      </c>
      <c r="G174">
        <v>10.29339</v>
      </c>
      <c r="H174">
        <v>10.28125</v>
      </c>
      <c r="I174">
        <v>10.32812</v>
      </c>
      <c r="J174">
        <v>10.37547</v>
      </c>
      <c r="K174">
        <v>10.449909999999999</v>
      </c>
      <c r="L174">
        <v>10.616020000000001</v>
      </c>
      <c r="M174">
        <v>10.76036</v>
      </c>
      <c r="N174">
        <v>10.575799999999999</v>
      </c>
    </row>
    <row r="175" spans="1:14" x14ac:dyDescent="0.25">
      <c r="A175">
        <v>-53.819299999999998</v>
      </c>
      <c r="B175">
        <v>10.352320000000001</v>
      </c>
      <c r="C175">
        <v>10.32685</v>
      </c>
      <c r="D175">
        <v>10.29579</v>
      </c>
      <c r="E175">
        <v>10.28125</v>
      </c>
      <c r="F175">
        <v>10.267379999999999</v>
      </c>
      <c r="G175">
        <v>10.289059999999999</v>
      </c>
      <c r="H175">
        <v>10.30007</v>
      </c>
      <c r="I175">
        <v>10.32813</v>
      </c>
      <c r="J175">
        <v>10.385899999999999</v>
      </c>
      <c r="K175">
        <v>10.4459</v>
      </c>
      <c r="L175">
        <v>10.617559999999999</v>
      </c>
      <c r="M175">
        <v>10.765700000000001</v>
      </c>
      <c r="N175">
        <v>10.57001</v>
      </c>
    </row>
    <row r="176" spans="1:14" x14ac:dyDescent="0.25">
      <c r="A176">
        <v>-53.72578</v>
      </c>
      <c r="B176">
        <v>10.347020000000001</v>
      </c>
      <c r="C176">
        <v>10.313140000000001</v>
      </c>
      <c r="D176">
        <v>10.285349999999999</v>
      </c>
      <c r="E176">
        <v>10.28125</v>
      </c>
      <c r="F176">
        <v>10.273440000000001</v>
      </c>
      <c r="G176">
        <v>10.28814</v>
      </c>
      <c r="H176">
        <v>10.294</v>
      </c>
      <c r="I176">
        <v>10.32813</v>
      </c>
      <c r="J176">
        <v>10.379189999999999</v>
      </c>
      <c r="K176">
        <v>10.46265</v>
      </c>
      <c r="L176">
        <v>10.60608</v>
      </c>
      <c r="M176">
        <v>10.77614</v>
      </c>
      <c r="N176">
        <v>10.568350000000001</v>
      </c>
    </row>
    <row r="177" spans="1:14" x14ac:dyDescent="0.25">
      <c r="A177">
        <v>-53.632260000000002</v>
      </c>
      <c r="B177">
        <v>10.34207</v>
      </c>
      <c r="C177">
        <v>10.32427</v>
      </c>
      <c r="D177">
        <v>10.28125</v>
      </c>
      <c r="E177">
        <v>10.28125</v>
      </c>
      <c r="F177">
        <v>10.273440000000001</v>
      </c>
      <c r="G177">
        <v>10.284789999999999</v>
      </c>
      <c r="H177">
        <v>10.29688</v>
      </c>
      <c r="I177">
        <v>10.33577</v>
      </c>
      <c r="J177">
        <v>10.38123</v>
      </c>
      <c r="K177">
        <v>10.45463</v>
      </c>
      <c r="L177">
        <v>10.617190000000001</v>
      </c>
      <c r="M177">
        <v>10.775919999999999</v>
      </c>
      <c r="N177">
        <v>10.57813</v>
      </c>
    </row>
    <row r="178" spans="1:14" x14ac:dyDescent="0.25">
      <c r="A178">
        <v>-53.538739999999997</v>
      </c>
      <c r="B178">
        <v>10.35887</v>
      </c>
      <c r="C178">
        <v>10.32673</v>
      </c>
      <c r="D178">
        <v>10.29688</v>
      </c>
      <c r="E178">
        <v>10.273440000000001</v>
      </c>
      <c r="F178">
        <v>10.26925</v>
      </c>
      <c r="G178">
        <v>10.289059999999999</v>
      </c>
      <c r="H178">
        <v>10.293810000000001</v>
      </c>
      <c r="I178">
        <v>10.317600000000001</v>
      </c>
      <c r="J178">
        <v>10.37199</v>
      </c>
      <c r="K178">
        <v>10.45365</v>
      </c>
      <c r="L178">
        <v>10.609680000000001</v>
      </c>
      <c r="M178">
        <v>10.78111</v>
      </c>
      <c r="N178">
        <v>10.57006</v>
      </c>
    </row>
    <row r="179" spans="1:14" x14ac:dyDescent="0.25">
      <c r="A179">
        <v>-53.445219999999999</v>
      </c>
      <c r="B179">
        <v>10.33121</v>
      </c>
      <c r="C179">
        <v>10.30606</v>
      </c>
      <c r="D179">
        <v>10.29688</v>
      </c>
      <c r="E179">
        <v>10.27754</v>
      </c>
      <c r="F179">
        <v>10.27237</v>
      </c>
      <c r="G179">
        <v>10.28819</v>
      </c>
      <c r="H179">
        <v>10.28969</v>
      </c>
      <c r="I179">
        <v>10.333830000000001</v>
      </c>
      <c r="J179">
        <v>10.3964</v>
      </c>
      <c r="K179">
        <v>10.4495</v>
      </c>
      <c r="L179">
        <v>10.621829999999999</v>
      </c>
      <c r="M179">
        <v>10.776199999999999</v>
      </c>
      <c r="N179">
        <v>10.57113</v>
      </c>
    </row>
    <row r="180" spans="1:14" x14ac:dyDescent="0.25">
      <c r="A180">
        <v>-53.351700000000001</v>
      </c>
      <c r="B180">
        <v>10.35938</v>
      </c>
      <c r="C180">
        <v>10.33989</v>
      </c>
      <c r="D180">
        <v>10.29059</v>
      </c>
      <c r="E180">
        <v>10.26798</v>
      </c>
      <c r="F180">
        <v>10.272690000000001</v>
      </c>
      <c r="G180">
        <v>10.28824</v>
      </c>
      <c r="H180">
        <v>10.288869999999999</v>
      </c>
      <c r="I180">
        <v>10.320600000000001</v>
      </c>
      <c r="J180">
        <v>10.37618</v>
      </c>
      <c r="K180">
        <v>10.44678</v>
      </c>
      <c r="L180">
        <v>10.632809999999999</v>
      </c>
      <c r="M180">
        <v>10.78125</v>
      </c>
      <c r="N180">
        <v>10.580439999999999</v>
      </c>
    </row>
    <row r="181" spans="1:14" x14ac:dyDescent="0.25">
      <c r="A181">
        <v>-53.258189999999999</v>
      </c>
      <c r="B181">
        <v>10.3636</v>
      </c>
      <c r="C181">
        <v>10.32357</v>
      </c>
      <c r="D181">
        <v>10.282349999999999</v>
      </c>
      <c r="E181">
        <v>10.282679999999999</v>
      </c>
      <c r="F181">
        <v>10.265319999999999</v>
      </c>
      <c r="G181">
        <v>10.290760000000001</v>
      </c>
      <c r="H181">
        <v>10.289059999999999</v>
      </c>
      <c r="I181">
        <v>10.330399999999999</v>
      </c>
      <c r="J181">
        <v>10.38419</v>
      </c>
      <c r="K181">
        <v>10.459540000000001</v>
      </c>
      <c r="L181">
        <v>10.62524</v>
      </c>
      <c r="M181">
        <v>10.78886</v>
      </c>
      <c r="N181">
        <v>10.57063</v>
      </c>
    </row>
    <row r="182" spans="1:14" x14ac:dyDescent="0.25">
      <c r="A182">
        <v>-53.164670000000001</v>
      </c>
      <c r="B182">
        <v>10.360340000000001</v>
      </c>
      <c r="C182">
        <v>10.327489999999999</v>
      </c>
      <c r="D182">
        <v>10.2965</v>
      </c>
      <c r="E182">
        <v>10.28501</v>
      </c>
      <c r="F182">
        <v>10.280189999999999</v>
      </c>
      <c r="G182">
        <v>10.28218</v>
      </c>
      <c r="H182">
        <v>10.289059999999999</v>
      </c>
      <c r="I182">
        <v>10.320309999999999</v>
      </c>
      <c r="J182">
        <v>10.38076</v>
      </c>
      <c r="K182">
        <v>10.45744</v>
      </c>
      <c r="L182">
        <v>10.63824</v>
      </c>
      <c r="M182">
        <v>10.78125</v>
      </c>
      <c r="N182">
        <v>10.57813</v>
      </c>
    </row>
    <row r="183" spans="1:14" x14ac:dyDescent="0.25">
      <c r="A183">
        <v>-53.071150000000003</v>
      </c>
      <c r="B183">
        <v>10.35938</v>
      </c>
      <c r="C183">
        <v>10.32996</v>
      </c>
      <c r="D183">
        <v>10.29834</v>
      </c>
      <c r="E183">
        <v>10.274570000000001</v>
      </c>
      <c r="F183">
        <v>10.273440000000001</v>
      </c>
      <c r="G183">
        <v>10.28551</v>
      </c>
      <c r="H183">
        <v>10.289059999999999</v>
      </c>
      <c r="I183">
        <v>10.320729999999999</v>
      </c>
      <c r="J183">
        <v>10.396269999999999</v>
      </c>
      <c r="K183">
        <v>10.46875</v>
      </c>
      <c r="L183">
        <v>10.632809999999999</v>
      </c>
      <c r="M183">
        <v>10.7867</v>
      </c>
      <c r="N183">
        <v>10.572559999999999</v>
      </c>
    </row>
    <row r="184" spans="1:14" x14ac:dyDescent="0.25">
      <c r="A184">
        <v>-52.977629999999998</v>
      </c>
      <c r="B184">
        <v>10.35938</v>
      </c>
      <c r="C184">
        <v>10.330970000000001</v>
      </c>
      <c r="D184">
        <v>10.28791</v>
      </c>
      <c r="E184">
        <v>10.27642</v>
      </c>
      <c r="F184">
        <v>10.271610000000001</v>
      </c>
      <c r="G184">
        <v>10.287430000000001</v>
      </c>
      <c r="H184">
        <v>10.2972</v>
      </c>
      <c r="I184">
        <v>10.327439999999999</v>
      </c>
      <c r="J184">
        <v>10.37669</v>
      </c>
      <c r="K184">
        <v>10.46875</v>
      </c>
      <c r="L184">
        <v>10.62518</v>
      </c>
      <c r="M184">
        <v>10.796720000000001</v>
      </c>
      <c r="N184">
        <v>10.570309999999999</v>
      </c>
    </row>
    <row r="185" spans="1:14" x14ac:dyDescent="0.25">
      <c r="A185">
        <v>-52.88411</v>
      </c>
      <c r="B185">
        <v>10.35247</v>
      </c>
      <c r="C185">
        <v>10.329269999999999</v>
      </c>
      <c r="D185">
        <v>10.285030000000001</v>
      </c>
      <c r="E185">
        <v>10.27671</v>
      </c>
      <c r="F185">
        <v>10.278980000000001</v>
      </c>
      <c r="G185">
        <v>10.290050000000001</v>
      </c>
      <c r="H185">
        <v>10.29149</v>
      </c>
      <c r="I185">
        <v>10.32864</v>
      </c>
      <c r="J185">
        <v>10.39063</v>
      </c>
      <c r="K185">
        <v>10.45313</v>
      </c>
      <c r="L185">
        <v>10.64307</v>
      </c>
      <c r="M185">
        <v>10.78628</v>
      </c>
      <c r="N185">
        <v>10.576309999999999</v>
      </c>
    </row>
    <row r="186" spans="1:14" x14ac:dyDescent="0.25">
      <c r="A186">
        <v>-52.790590000000002</v>
      </c>
      <c r="B186">
        <v>10.347189999999999</v>
      </c>
      <c r="C186">
        <v>10.320309999999999</v>
      </c>
      <c r="D186">
        <v>10.289059999999999</v>
      </c>
      <c r="E186">
        <v>10.26563</v>
      </c>
      <c r="F186">
        <v>10.28199</v>
      </c>
      <c r="G186">
        <v>10.29688</v>
      </c>
      <c r="H186">
        <v>10.30462</v>
      </c>
      <c r="I186">
        <v>10.33625</v>
      </c>
      <c r="J186">
        <v>10.375</v>
      </c>
      <c r="K186">
        <v>10.472060000000001</v>
      </c>
      <c r="L186">
        <v>10.638299999999999</v>
      </c>
      <c r="M186">
        <v>10.792059999999999</v>
      </c>
      <c r="N186">
        <v>10.585940000000001</v>
      </c>
    </row>
    <row r="187" spans="1:14" x14ac:dyDescent="0.25">
      <c r="A187">
        <v>-52.697069999999997</v>
      </c>
      <c r="B187">
        <v>10.363720000000001</v>
      </c>
      <c r="C187">
        <v>10.32967</v>
      </c>
      <c r="D187">
        <v>10.29566</v>
      </c>
      <c r="E187">
        <v>10.28595</v>
      </c>
      <c r="F187">
        <v>10.27129</v>
      </c>
      <c r="G187">
        <v>10.28439</v>
      </c>
      <c r="H187">
        <v>10.30213</v>
      </c>
      <c r="I187">
        <v>10.346</v>
      </c>
      <c r="J187">
        <v>10.381460000000001</v>
      </c>
      <c r="K187">
        <v>10.462300000000001</v>
      </c>
      <c r="L187">
        <v>10.617430000000001</v>
      </c>
      <c r="M187">
        <v>10.796659999999999</v>
      </c>
      <c r="N187">
        <v>10.59287</v>
      </c>
    </row>
    <row r="188" spans="1:14" x14ac:dyDescent="0.25">
      <c r="A188">
        <v>-52.603560000000002</v>
      </c>
      <c r="B188">
        <v>10.353249999999999</v>
      </c>
      <c r="C188">
        <v>10.34324</v>
      </c>
      <c r="D188">
        <v>10.289059999999999</v>
      </c>
      <c r="E188">
        <v>10.285970000000001</v>
      </c>
      <c r="F188">
        <v>10.28003</v>
      </c>
      <c r="G188">
        <v>10.29477</v>
      </c>
      <c r="H188">
        <v>10.291689999999999</v>
      </c>
      <c r="I188">
        <v>10.33053</v>
      </c>
      <c r="J188">
        <v>10.39063</v>
      </c>
      <c r="K188">
        <v>10.470050000000001</v>
      </c>
      <c r="L188">
        <v>10.64063</v>
      </c>
      <c r="M188">
        <v>10.789059999999999</v>
      </c>
      <c r="N188">
        <v>10.575060000000001</v>
      </c>
    </row>
    <row r="189" spans="1:14" x14ac:dyDescent="0.25">
      <c r="A189">
        <v>-52.510039999999996</v>
      </c>
      <c r="B189">
        <v>10.351559999999999</v>
      </c>
      <c r="C189">
        <v>10.34163</v>
      </c>
      <c r="D189">
        <v>10.295529999999999</v>
      </c>
      <c r="E189">
        <v>10.27646</v>
      </c>
      <c r="F189">
        <v>10.266299999999999</v>
      </c>
      <c r="G189">
        <v>10.28861</v>
      </c>
      <c r="H189">
        <v>10.29687</v>
      </c>
      <c r="I189">
        <v>10.335279999999999</v>
      </c>
      <c r="J189">
        <v>10.399100000000001</v>
      </c>
      <c r="K189">
        <v>10.467510000000001</v>
      </c>
      <c r="L189">
        <v>10.64063</v>
      </c>
      <c r="M189">
        <v>10.789059999999999</v>
      </c>
      <c r="N189">
        <v>10.58169</v>
      </c>
    </row>
    <row r="190" spans="1:14" x14ac:dyDescent="0.25">
      <c r="A190">
        <v>-52.416519999999998</v>
      </c>
      <c r="B190">
        <v>10.347160000000001</v>
      </c>
      <c r="C190">
        <v>10.326460000000001</v>
      </c>
      <c r="D190">
        <v>10.283810000000001</v>
      </c>
      <c r="E190">
        <v>10.28125</v>
      </c>
      <c r="F190">
        <v>10.273440000000001</v>
      </c>
      <c r="G190">
        <v>10.290570000000001</v>
      </c>
      <c r="H190">
        <v>10.304690000000001</v>
      </c>
      <c r="I190">
        <v>10.32103</v>
      </c>
      <c r="J190">
        <v>10.39967</v>
      </c>
      <c r="K190">
        <v>10.476559999999999</v>
      </c>
      <c r="L190">
        <v>10.63287</v>
      </c>
      <c r="M190">
        <v>10.79715</v>
      </c>
      <c r="N190">
        <v>10.564</v>
      </c>
    </row>
    <row r="191" spans="1:14" x14ac:dyDescent="0.25">
      <c r="A191">
        <v>-52.323</v>
      </c>
      <c r="B191">
        <v>10.371869999999999</v>
      </c>
      <c r="C191">
        <v>10.327680000000001</v>
      </c>
      <c r="D191">
        <v>10.29297</v>
      </c>
      <c r="E191">
        <v>10.285489999999999</v>
      </c>
      <c r="F191">
        <v>10.26886</v>
      </c>
      <c r="G191">
        <v>10.27455</v>
      </c>
      <c r="H191">
        <v>10.299440000000001</v>
      </c>
      <c r="I191">
        <v>10.33047</v>
      </c>
      <c r="J191">
        <v>10.40246</v>
      </c>
      <c r="K191">
        <v>10.466519999999999</v>
      </c>
      <c r="L191">
        <v>10.643190000000001</v>
      </c>
      <c r="M191">
        <v>10.80179</v>
      </c>
      <c r="N191">
        <v>10.585940000000001</v>
      </c>
    </row>
    <row r="192" spans="1:14" x14ac:dyDescent="0.25">
      <c r="A192">
        <v>-52.229480000000002</v>
      </c>
      <c r="B192">
        <v>10.34972</v>
      </c>
      <c r="C192">
        <v>10.33248</v>
      </c>
      <c r="D192">
        <v>10.289059999999999</v>
      </c>
      <c r="E192">
        <v>10.289059999999999</v>
      </c>
      <c r="F192">
        <v>10.258419999999999</v>
      </c>
      <c r="G192">
        <v>10.288729999999999</v>
      </c>
      <c r="H192">
        <v>10.289059999999999</v>
      </c>
      <c r="I192">
        <v>10.31362</v>
      </c>
      <c r="J192">
        <v>10.384270000000001</v>
      </c>
      <c r="K192">
        <v>10.470649999999999</v>
      </c>
      <c r="L192">
        <v>10.632860000000001</v>
      </c>
      <c r="M192">
        <v>10.8024</v>
      </c>
      <c r="N192">
        <v>10.58019</v>
      </c>
    </row>
    <row r="193" spans="1:14" x14ac:dyDescent="0.25">
      <c r="A193">
        <v>-52.135959999999997</v>
      </c>
      <c r="B193">
        <v>10.34375</v>
      </c>
      <c r="C193">
        <v>10.33414</v>
      </c>
      <c r="D193">
        <v>10.29175</v>
      </c>
      <c r="E193">
        <v>10.270659999999999</v>
      </c>
      <c r="F193">
        <v>10.27924</v>
      </c>
      <c r="G193">
        <v>10.303240000000001</v>
      </c>
      <c r="H193">
        <v>10.29175</v>
      </c>
      <c r="I193">
        <v>10.33794</v>
      </c>
      <c r="J193">
        <v>10.398440000000001</v>
      </c>
      <c r="K193">
        <v>10.476559999999999</v>
      </c>
      <c r="L193">
        <v>10.65625</v>
      </c>
      <c r="M193">
        <v>10.79721</v>
      </c>
      <c r="N193">
        <v>10.57813</v>
      </c>
    </row>
    <row r="194" spans="1:14" x14ac:dyDescent="0.25">
      <c r="A194">
        <v>-52.042439999999999</v>
      </c>
      <c r="B194">
        <v>10.35084</v>
      </c>
      <c r="C194">
        <v>10.342980000000001</v>
      </c>
      <c r="D194">
        <v>10.30072</v>
      </c>
      <c r="E194">
        <v>10.289059999999999</v>
      </c>
      <c r="F194">
        <v>10.268800000000001</v>
      </c>
      <c r="G194">
        <v>10.293340000000001</v>
      </c>
      <c r="H194">
        <v>10.29157</v>
      </c>
      <c r="I194">
        <v>10.32813</v>
      </c>
      <c r="J194">
        <v>10.386480000000001</v>
      </c>
      <c r="K194">
        <v>10.471970000000001</v>
      </c>
      <c r="L194">
        <v>10.653700000000001</v>
      </c>
      <c r="M194">
        <v>10.79876</v>
      </c>
      <c r="N194">
        <v>10.58131</v>
      </c>
    </row>
    <row r="195" spans="1:14" x14ac:dyDescent="0.25">
      <c r="A195">
        <v>-51.948929999999997</v>
      </c>
      <c r="B195">
        <v>10.33953</v>
      </c>
      <c r="C195">
        <v>10.32813</v>
      </c>
      <c r="D195">
        <v>10.29688</v>
      </c>
      <c r="E195">
        <v>10.28213</v>
      </c>
      <c r="F195">
        <v>10.27289</v>
      </c>
      <c r="G195">
        <v>10.288650000000001</v>
      </c>
      <c r="H195">
        <v>10.289300000000001</v>
      </c>
      <c r="I195">
        <v>10.33525</v>
      </c>
      <c r="J195">
        <v>10.383599999999999</v>
      </c>
      <c r="K195">
        <v>10.47078</v>
      </c>
      <c r="L195">
        <v>10.653700000000001</v>
      </c>
      <c r="M195">
        <v>10.81701</v>
      </c>
      <c r="N195">
        <v>10.585940000000001</v>
      </c>
    </row>
    <row r="196" spans="1:14" x14ac:dyDescent="0.25">
      <c r="A196">
        <v>-51.855409999999999</v>
      </c>
      <c r="B196">
        <v>10.351559999999999</v>
      </c>
      <c r="C196">
        <v>10.323259999999999</v>
      </c>
      <c r="D196">
        <v>10.28266</v>
      </c>
      <c r="E196">
        <v>10.28558</v>
      </c>
      <c r="F196">
        <v>10.28125</v>
      </c>
      <c r="G196">
        <v>10.298260000000001</v>
      </c>
      <c r="H196">
        <v>10.29942</v>
      </c>
      <c r="I196">
        <v>10.32328</v>
      </c>
      <c r="J196">
        <v>10.39063</v>
      </c>
      <c r="K196">
        <v>10.476559999999999</v>
      </c>
      <c r="L196">
        <v>10.67174</v>
      </c>
      <c r="M196">
        <v>10.812099999999999</v>
      </c>
      <c r="N196">
        <v>10.592499999999999</v>
      </c>
    </row>
    <row r="197" spans="1:14" x14ac:dyDescent="0.25">
      <c r="A197">
        <v>-51.761890000000001</v>
      </c>
      <c r="B197">
        <v>10.358610000000001</v>
      </c>
      <c r="C197">
        <v>10.3278</v>
      </c>
      <c r="D197">
        <v>10.29712</v>
      </c>
      <c r="E197">
        <v>10.282170000000001</v>
      </c>
      <c r="F197">
        <v>10.27655</v>
      </c>
      <c r="G197">
        <v>10.295629999999999</v>
      </c>
      <c r="H197">
        <v>10.294320000000001</v>
      </c>
      <c r="I197">
        <v>10.33372</v>
      </c>
      <c r="J197">
        <v>10.39063</v>
      </c>
      <c r="K197">
        <v>10.463290000000001</v>
      </c>
      <c r="L197">
        <v>10.65625</v>
      </c>
      <c r="M197">
        <v>10.80166</v>
      </c>
      <c r="N197">
        <v>10.58137</v>
      </c>
    </row>
    <row r="198" spans="1:14" x14ac:dyDescent="0.25">
      <c r="A198">
        <v>-51.668370000000003</v>
      </c>
      <c r="B198">
        <v>10.35938</v>
      </c>
      <c r="C198">
        <v>10.346959999999999</v>
      </c>
      <c r="D198">
        <v>10.28472</v>
      </c>
      <c r="E198">
        <v>10.268090000000001</v>
      </c>
      <c r="F198">
        <v>10.280760000000001</v>
      </c>
      <c r="G198">
        <v>10.289059999999999</v>
      </c>
      <c r="H198">
        <v>10.304550000000001</v>
      </c>
      <c r="I198">
        <v>10.34294</v>
      </c>
      <c r="J198">
        <v>10.39148</v>
      </c>
      <c r="K198">
        <v>10.47373</v>
      </c>
      <c r="L198">
        <v>10.65625</v>
      </c>
      <c r="M198">
        <v>10.80818</v>
      </c>
      <c r="N198">
        <v>10.585940000000001</v>
      </c>
    </row>
    <row r="199" spans="1:14" x14ac:dyDescent="0.25">
      <c r="A199">
        <v>-51.574849999999998</v>
      </c>
      <c r="B199">
        <v>10.354889999999999</v>
      </c>
      <c r="C199">
        <v>10.331009999999999</v>
      </c>
      <c r="D199">
        <v>10.29053</v>
      </c>
      <c r="E199">
        <v>10.27704</v>
      </c>
      <c r="F199">
        <v>10.27698</v>
      </c>
      <c r="G199">
        <v>10.289059999999999</v>
      </c>
      <c r="H199">
        <v>10.29176</v>
      </c>
      <c r="I199">
        <v>10.32813</v>
      </c>
      <c r="J199">
        <v>10.398440000000001</v>
      </c>
      <c r="K199">
        <v>10.491770000000001</v>
      </c>
      <c r="L199">
        <v>10.664009999999999</v>
      </c>
      <c r="M199">
        <v>10.8125</v>
      </c>
      <c r="N199">
        <v>10.576980000000001</v>
      </c>
    </row>
    <row r="200" spans="1:14" x14ac:dyDescent="0.25">
      <c r="A200">
        <v>-51.48133</v>
      </c>
      <c r="B200">
        <v>10.351559999999999</v>
      </c>
      <c r="C200">
        <v>10.32813</v>
      </c>
      <c r="D200">
        <v>10.29284</v>
      </c>
      <c r="E200">
        <v>10.289059999999999</v>
      </c>
      <c r="F200">
        <v>10.270390000000001</v>
      </c>
      <c r="G200">
        <v>10.298069999999999</v>
      </c>
      <c r="H200">
        <v>10.30219</v>
      </c>
      <c r="I200">
        <v>10.333780000000001</v>
      </c>
      <c r="J200">
        <v>10.398440000000001</v>
      </c>
      <c r="K200">
        <v>10.476559999999999</v>
      </c>
      <c r="L200">
        <v>10.64855</v>
      </c>
      <c r="M200">
        <v>10.81559</v>
      </c>
      <c r="N200">
        <v>10.572100000000001</v>
      </c>
    </row>
    <row r="201" spans="1:14" x14ac:dyDescent="0.25">
      <c r="A201">
        <v>-51.387810000000002</v>
      </c>
      <c r="B201">
        <v>10.353479999999999</v>
      </c>
      <c r="C201">
        <v>10.335940000000001</v>
      </c>
      <c r="D201">
        <v>10.295669999999999</v>
      </c>
      <c r="E201">
        <v>10.29602</v>
      </c>
      <c r="F201">
        <v>10.26605</v>
      </c>
      <c r="G201">
        <v>10.29706</v>
      </c>
      <c r="H201">
        <v>10.297140000000001</v>
      </c>
      <c r="I201">
        <v>10.32859</v>
      </c>
      <c r="J201">
        <v>10.398440000000001</v>
      </c>
      <c r="K201">
        <v>10.48161</v>
      </c>
      <c r="L201">
        <v>10.658799999999999</v>
      </c>
      <c r="M201">
        <v>10.820309999999999</v>
      </c>
      <c r="N201">
        <v>10.591760000000001</v>
      </c>
    </row>
    <row r="202" spans="1:14" x14ac:dyDescent="0.25">
      <c r="A202">
        <v>-51.2943</v>
      </c>
      <c r="B202">
        <v>10.35483</v>
      </c>
      <c r="C202">
        <v>10.331060000000001</v>
      </c>
      <c r="D202">
        <v>10.29546</v>
      </c>
      <c r="E202">
        <v>10.29082</v>
      </c>
      <c r="F202">
        <v>10.27685</v>
      </c>
      <c r="G202">
        <v>10.289059999999999</v>
      </c>
      <c r="H202">
        <v>10.306990000000001</v>
      </c>
      <c r="I202">
        <v>10.339029999999999</v>
      </c>
      <c r="J202">
        <v>10.398440000000001</v>
      </c>
      <c r="K202">
        <v>10.492039999999999</v>
      </c>
      <c r="L202">
        <v>10.67953</v>
      </c>
      <c r="M202">
        <v>10.82084</v>
      </c>
      <c r="N202">
        <v>10.587210000000001</v>
      </c>
    </row>
    <row r="203" spans="1:14" x14ac:dyDescent="0.25">
      <c r="A203">
        <v>-51.200780000000002</v>
      </c>
      <c r="B203">
        <v>10.351559999999999</v>
      </c>
      <c r="C203">
        <v>10.32813</v>
      </c>
      <c r="D203">
        <v>10.289059999999999</v>
      </c>
      <c r="E203">
        <v>10.27937</v>
      </c>
      <c r="F203">
        <v>10.275270000000001</v>
      </c>
      <c r="G203">
        <v>10.304690000000001</v>
      </c>
      <c r="H203">
        <v>10.307639999999999</v>
      </c>
      <c r="I203">
        <v>10.34947</v>
      </c>
      <c r="J203">
        <v>10.398440000000001</v>
      </c>
      <c r="K203">
        <v>10.48686</v>
      </c>
      <c r="L203">
        <v>10.66947</v>
      </c>
      <c r="M203">
        <v>10.82813</v>
      </c>
      <c r="N203">
        <v>10.595039999999999</v>
      </c>
    </row>
    <row r="204" spans="1:14" x14ac:dyDescent="0.25">
      <c r="A204">
        <v>-51.107259999999997</v>
      </c>
      <c r="B204">
        <v>10.365209999999999</v>
      </c>
      <c r="C204">
        <v>10.335940000000001</v>
      </c>
      <c r="D204">
        <v>10.295730000000001</v>
      </c>
      <c r="E204">
        <v>10.279629999999999</v>
      </c>
      <c r="F204">
        <v>10.273910000000001</v>
      </c>
      <c r="G204">
        <v>10.304690000000001</v>
      </c>
      <c r="H204">
        <v>10.29707</v>
      </c>
      <c r="I204">
        <v>10.344279999999999</v>
      </c>
      <c r="J204">
        <v>10.39757</v>
      </c>
      <c r="K204">
        <v>10.492190000000001</v>
      </c>
      <c r="L204">
        <v>10.67436</v>
      </c>
      <c r="M204">
        <v>10.83967</v>
      </c>
      <c r="N204">
        <v>10.585940000000001</v>
      </c>
    </row>
    <row r="205" spans="1:14" x14ac:dyDescent="0.25">
      <c r="A205">
        <v>-51.013739999999999</v>
      </c>
      <c r="B205">
        <v>10.35477</v>
      </c>
      <c r="C205">
        <v>10.335940000000001</v>
      </c>
      <c r="D205">
        <v>10.30321</v>
      </c>
      <c r="E205">
        <v>10.30524</v>
      </c>
      <c r="F205">
        <v>10.28125</v>
      </c>
      <c r="G205">
        <v>10.291679999999999</v>
      </c>
      <c r="H205">
        <v>10.307510000000001</v>
      </c>
      <c r="I205">
        <v>10.348409999999999</v>
      </c>
      <c r="J205">
        <v>10.397600000000001</v>
      </c>
      <c r="K205">
        <v>10.47673</v>
      </c>
      <c r="L205">
        <v>10.67202</v>
      </c>
      <c r="M205">
        <v>10.835940000000001</v>
      </c>
      <c r="N205">
        <v>10.59235</v>
      </c>
    </row>
    <row r="206" spans="1:14" x14ac:dyDescent="0.25">
      <c r="A206">
        <v>-50.92022</v>
      </c>
      <c r="B206">
        <v>10.351559999999999</v>
      </c>
      <c r="C206">
        <v>10.32081</v>
      </c>
      <c r="D206">
        <v>10.29688</v>
      </c>
      <c r="E206">
        <v>10.27237</v>
      </c>
      <c r="F206">
        <v>10.286020000000001</v>
      </c>
      <c r="G206">
        <v>10.291689999999999</v>
      </c>
      <c r="H206">
        <v>10.30161</v>
      </c>
      <c r="I206">
        <v>10.34375</v>
      </c>
      <c r="J206">
        <v>10.394019999999999</v>
      </c>
      <c r="K206">
        <v>10.497490000000001</v>
      </c>
      <c r="L206">
        <v>10.679690000000001</v>
      </c>
      <c r="M206">
        <v>10.832839999999999</v>
      </c>
      <c r="N206">
        <v>10.58145</v>
      </c>
    </row>
    <row r="207" spans="1:14" x14ac:dyDescent="0.25">
      <c r="A207">
        <v>-50.826700000000002</v>
      </c>
      <c r="B207">
        <v>10.35529</v>
      </c>
      <c r="C207">
        <v>10.34069</v>
      </c>
      <c r="D207">
        <v>10.290150000000001</v>
      </c>
      <c r="E207">
        <v>10.27975</v>
      </c>
      <c r="F207">
        <v>10.28166</v>
      </c>
      <c r="G207">
        <v>10.292870000000001</v>
      </c>
      <c r="H207">
        <v>10.30443</v>
      </c>
      <c r="I207">
        <v>10.34375</v>
      </c>
      <c r="J207">
        <v>10.4191</v>
      </c>
      <c r="K207">
        <v>10.487130000000001</v>
      </c>
      <c r="L207">
        <v>10.679690000000001</v>
      </c>
      <c r="M207">
        <v>10.83958</v>
      </c>
      <c r="N207">
        <v>10.585940000000001</v>
      </c>
    </row>
    <row r="208" spans="1:14" x14ac:dyDescent="0.25">
      <c r="A208">
        <v>-50.73319</v>
      </c>
      <c r="B208">
        <v>10.357749999999999</v>
      </c>
      <c r="C208">
        <v>10.34656</v>
      </c>
      <c r="D208">
        <v>10.289059999999999</v>
      </c>
      <c r="E208">
        <v>10.29688</v>
      </c>
      <c r="F208">
        <v>10.27904</v>
      </c>
      <c r="G208">
        <v>10.300940000000001</v>
      </c>
      <c r="H208">
        <v>10.30264</v>
      </c>
      <c r="I208">
        <v>10.34375</v>
      </c>
      <c r="J208">
        <v>10.40554</v>
      </c>
      <c r="K208">
        <v>10.50742</v>
      </c>
      <c r="L208">
        <v>10.679690000000001</v>
      </c>
      <c r="M208">
        <v>10.82813</v>
      </c>
      <c r="N208">
        <v>10.585179999999999</v>
      </c>
    </row>
    <row r="209" spans="1:14" x14ac:dyDescent="0.25">
      <c r="A209">
        <v>-50.639670000000002</v>
      </c>
      <c r="B209">
        <v>10.352600000000001</v>
      </c>
      <c r="C209">
        <v>10.3285</v>
      </c>
      <c r="D209">
        <v>10.293229999999999</v>
      </c>
      <c r="E209">
        <v>10.30588</v>
      </c>
      <c r="F209">
        <v>10.273440000000001</v>
      </c>
      <c r="G209">
        <v>10.30193</v>
      </c>
      <c r="H209">
        <v>10.3125</v>
      </c>
      <c r="I209">
        <v>10.33802</v>
      </c>
      <c r="J209">
        <v>10.40789</v>
      </c>
      <c r="K209">
        <v>10.48653</v>
      </c>
      <c r="L209">
        <v>10.679690000000001</v>
      </c>
      <c r="M209">
        <v>10.82813</v>
      </c>
      <c r="N209">
        <v>10.58151</v>
      </c>
    </row>
    <row r="210" spans="1:14" x14ac:dyDescent="0.25">
      <c r="A210">
        <v>-50.546149999999997</v>
      </c>
      <c r="B210">
        <v>10.353669999999999</v>
      </c>
      <c r="C210">
        <v>10.333500000000001</v>
      </c>
      <c r="D210">
        <v>10.29687</v>
      </c>
      <c r="E210">
        <v>10.283989999999999</v>
      </c>
      <c r="F210">
        <v>10.273440000000001</v>
      </c>
      <c r="G210">
        <v>10.293060000000001</v>
      </c>
      <c r="H210">
        <v>10.327489999999999</v>
      </c>
      <c r="I210">
        <v>10.34375</v>
      </c>
      <c r="J210">
        <v>10.399430000000001</v>
      </c>
      <c r="K210">
        <v>10.492459999999999</v>
      </c>
      <c r="L210">
        <v>10.679690000000001</v>
      </c>
      <c r="M210">
        <v>10.833909999999999</v>
      </c>
      <c r="N210">
        <v>10.579929999999999</v>
      </c>
    </row>
    <row r="211" spans="1:14" x14ac:dyDescent="0.25">
      <c r="A211">
        <v>-50.452629999999999</v>
      </c>
      <c r="B211">
        <v>10.354649999999999</v>
      </c>
      <c r="C211">
        <v>10.33319</v>
      </c>
      <c r="D211">
        <v>10.29527</v>
      </c>
      <c r="E211">
        <v>10.30081</v>
      </c>
      <c r="F211">
        <v>10.28125</v>
      </c>
      <c r="G211">
        <v>10.3035</v>
      </c>
      <c r="H211">
        <v>10.3125</v>
      </c>
      <c r="I211">
        <v>10.34375</v>
      </c>
      <c r="J211">
        <v>10.39541</v>
      </c>
      <c r="K211">
        <v>10.49212</v>
      </c>
      <c r="L211">
        <v>10.687239999999999</v>
      </c>
      <c r="M211">
        <v>10.835940000000001</v>
      </c>
      <c r="N211">
        <v>10.592930000000001</v>
      </c>
    </row>
    <row r="212" spans="1:14" x14ac:dyDescent="0.25">
      <c r="A212">
        <v>-50.359110000000001</v>
      </c>
      <c r="B212">
        <v>10.36627</v>
      </c>
      <c r="C212">
        <v>10.343629999999999</v>
      </c>
      <c r="D212">
        <v>10.289059999999999</v>
      </c>
      <c r="E212">
        <v>10.2845</v>
      </c>
      <c r="F212">
        <v>10.286149999999999</v>
      </c>
      <c r="G212">
        <v>10.30325</v>
      </c>
      <c r="H212">
        <v>10.3125</v>
      </c>
      <c r="I212">
        <v>10.33217</v>
      </c>
      <c r="J212">
        <v>10.395289999999999</v>
      </c>
      <c r="K212">
        <v>10.507809999999999</v>
      </c>
      <c r="L212">
        <v>10.679690000000001</v>
      </c>
      <c r="M212">
        <v>10.835940000000001</v>
      </c>
      <c r="N212">
        <v>10.585940000000001</v>
      </c>
    </row>
    <row r="213" spans="1:14" x14ac:dyDescent="0.25">
      <c r="A213">
        <v>-50.265590000000003</v>
      </c>
      <c r="B213">
        <v>10.369350000000001</v>
      </c>
      <c r="C213">
        <v>10.335940000000001</v>
      </c>
      <c r="D213">
        <v>10.295920000000001</v>
      </c>
      <c r="E213">
        <v>10.295629999999999</v>
      </c>
      <c r="F213">
        <v>10.28154</v>
      </c>
      <c r="G213">
        <v>10.300940000000001</v>
      </c>
      <c r="H213">
        <v>10.305070000000001</v>
      </c>
      <c r="I213">
        <v>10.335330000000001</v>
      </c>
      <c r="J213">
        <v>10.41301</v>
      </c>
      <c r="K213">
        <v>10.50263</v>
      </c>
      <c r="L213">
        <v>10.6852</v>
      </c>
      <c r="M213">
        <v>10.835940000000001</v>
      </c>
      <c r="N213">
        <v>10.585940000000001</v>
      </c>
    </row>
    <row r="214" spans="1:14" x14ac:dyDescent="0.25">
      <c r="A214">
        <v>-50.172069999999998</v>
      </c>
      <c r="B214">
        <v>10.36063</v>
      </c>
      <c r="C214">
        <v>10.34619</v>
      </c>
      <c r="D214">
        <v>10.29406</v>
      </c>
      <c r="E214">
        <v>10.289059999999999</v>
      </c>
      <c r="F214">
        <v>10.27891</v>
      </c>
      <c r="G214">
        <v>10.304690000000001</v>
      </c>
      <c r="H214">
        <v>10.30949</v>
      </c>
      <c r="I214">
        <v>10.337809999999999</v>
      </c>
      <c r="J214">
        <v>10.40992</v>
      </c>
      <c r="K214">
        <v>10.5078</v>
      </c>
      <c r="L214">
        <v>10.68848</v>
      </c>
      <c r="M214">
        <v>10.84507</v>
      </c>
      <c r="N214">
        <v>10.59287</v>
      </c>
    </row>
    <row r="215" spans="1:14" x14ac:dyDescent="0.25">
      <c r="A215">
        <v>-50.078560000000003</v>
      </c>
      <c r="B215">
        <v>10.351559999999999</v>
      </c>
      <c r="C215">
        <v>10.32056</v>
      </c>
      <c r="D215">
        <v>10.308210000000001</v>
      </c>
      <c r="E215">
        <v>10.28444</v>
      </c>
      <c r="F215">
        <v>10.28336</v>
      </c>
      <c r="G215">
        <v>10.29838</v>
      </c>
      <c r="H215">
        <v>10.304690000000001</v>
      </c>
      <c r="I215">
        <v>10.351559999999999</v>
      </c>
      <c r="J215">
        <v>10.40776</v>
      </c>
      <c r="K215">
        <v>10.4948</v>
      </c>
      <c r="L215">
        <v>10.705030000000001</v>
      </c>
      <c r="M215">
        <v>10.85609</v>
      </c>
      <c r="N215">
        <v>10.58243</v>
      </c>
    </row>
    <row r="216" spans="1:14" x14ac:dyDescent="0.25">
      <c r="A216">
        <v>-49.985039999999998</v>
      </c>
      <c r="B216">
        <v>10.34798</v>
      </c>
      <c r="C216">
        <v>10.3385</v>
      </c>
      <c r="D216">
        <v>10.304690000000001</v>
      </c>
      <c r="E216">
        <v>10.28125</v>
      </c>
      <c r="F216">
        <v>10.27389</v>
      </c>
      <c r="G216">
        <v>10.304690000000001</v>
      </c>
      <c r="H216">
        <v>10.312060000000001</v>
      </c>
      <c r="I216">
        <v>10.33793</v>
      </c>
      <c r="J216">
        <v>10.42076</v>
      </c>
      <c r="K216">
        <v>10.505240000000001</v>
      </c>
      <c r="L216">
        <v>10.700810000000001</v>
      </c>
      <c r="M216">
        <v>10.863379999999999</v>
      </c>
      <c r="N216">
        <v>10.590389999999999</v>
      </c>
    </row>
    <row r="217" spans="1:14" x14ac:dyDescent="0.25">
      <c r="A217">
        <v>-49.89152</v>
      </c>
      <c r="B217">
        <v>10.36412</v>
      </c>
      <c r="C217">
        <v>10.33337</v>
      </c>
      <c r="D217">
        <v>10.29688</v>
      </c>
      <c r="E217">
        <v>10.29688</v>
      </c>
      <c r="F217">
        <v>10.28125</v>
      </c>
      <c r="G217">
        <v>10.311439999999999</v>
      </c>
      <c r="H217">
        <v>10.304690000000001</v>
      </c>
      <c r="I217">
        <v>10.35938</v>
      </c>
      <c r="J217">
        <v>10.4178</v>
      </c>
      <c r="K217">
        <v>10.51557</v>
      </c>
      <c r="L217">
        <v>10.70313</v>
      </c>
      <c r="M217">
        <v>10.83883</v>
      </c>
      <c r="N217">
        <v>10.5928</v>
      </c>
    </row>
    <row r="218" spans="1:14" x14ac:dyDescent="0.25">
      <c r="A218">
        <v>-49.798000000000002</v>
      </c>
      <c r="B218">
        <v>10.352460000000001</v>
      </c>
      <c r="C218">
        <v>10.34375</v>
      </c>
      <c r="D218">
        <v>10.29252</v>
      </c>
      <c r="E218">
        <v>10.29219</v>
      </c>
      <c r="F218">
        <v>10.28125</v>
      </c>
      <c r="G218">
        <v>10.30312</v>
      </c>
      <c r="H218">
        <v>10.310269999999999</v>
      </c>
      <c r="I218">
        <v>10.35346</v>
      </c>
      <c r="J218">
        <v>10.415509999999999</v>
      </c>
      <c r="K218">
        <v>10.507809999999999</v>
      </c>
      <c r="L218">
        <v>10.70022</v>
      </c>
      <c r="M218">
        <v>10.857139999999999</v>
      </c>
      <c r="N218">
        <v>10.582369999999999</v>
      </c>
    </row>
    <row r="219" spans="1:14" x14ac:dyDescent="0.25">
      <c r="A219">
        <v>-49.704479999999997</v>
      </c>
      <c r="B219">
        <v>10.362830000000001</v>
      </c>
      <c r="C219">
        <v>10.333310000000001</v>
      </c>
      <c r="D219">
        <v>10.30302</v>
      </c>
      <c r="E219">
        <v>10.311</v>
      </c>
      <c r="F219">
        <v>10.28125</v>
      </c>
      <c r="G219">
        <v>10.29688</v>
      </c>
      <c r="H219">
        <v>10.30547</v>
      </c>
      <c r="I219">
        <v>10.35938</v>
      </c>
      <c r="J219">
        <v>10.40625</v>
      </c>
      <c r="K219">
        <v>10.513120000000001</v>
      </c>
      <c r="L219">
        <v>10.71189</v>
      </c>
      <c r="M219">
        <v>10.84972</v>
      </c>
      <c r="N219">
        <v>10.58432</v>
      </c>
    </row>
    <row r="220" spans="1:14" x14ac:dyDescent="0.25">
      <c r="A220">
        <v>-49.610959999999999</v>
      </c>
      <c r="B220">
        <v>10.36117</v>
      </c>
      <c r="C220">
        <v>10.33337</v>
      </c>
      <c r="D220">
        <v>10.302899999999999</v>
      </c>
      <c r="E220">
        <v>10.294750000000001</v>
      </c>
      <c r="F220">
        <v>10.2866</v>
      </c>
      <c r="G220">
        <v>10.30369</v>
      </c>
      <c r="H220">
        <v>10.31428</v>
      </c>
      <c r="I220">
        <v>10.356019999999999</v>
      </c>
      <c r="J220">
        <v>10.41385</v>
      </c>
      <c r="K220">
        <v>10.5</v>
      </c>
      <c r="L220">
        <v>10.710599999999999</v>
      </c>
      <c r="M220">
        <v>10.86562</v>
      </c>
      <c r="N220">
        <v>10.580819999999999</v>
      </c>
    </row>
    <row r="221" spans="1:14" x14ac:dyDescent="0.25">
      <c r="A221">
        <v>-49.517440000000001</v>
      </c>
      <c r="B221">
        <v>10.35233</v>
      </c>
      <c r="C221">
        <v>10.3515</v>
      </c>
      <c r="D221">
        <v>10.29688</v>
      </c>
      <c r="E221">
        <v>10.293810000000001</v>
      </c>
      <c r="F221">
        <v>10.28125</v>
      </c>
      <c r="G221">
        <v>10.306290000000001</v>
      </c>
      <c r="H221">
        <v>10.31033</v>
      </c>
      <c r="I221">
        <v>10.351559999999999</v>
      </c>
      <c r="J221">
        <v>10.41545</v>
      </c>
      <c r="K221">
        <v>10.5</v>
      </c>
      <c r="L221">
        <v>10.70905</v>
      </c>
      <c r="M221">
        <v>10.85497</v>
      </c>
      <c r="N221">
        <v>10.598039999999999</v>
      </c>
    </row>
    <row r="222" spans="1:14" x14ac:dyDescent="0.25">
      <c r="A222">
        <v>-49.423929999999999</v>
      </c>
      <c r="B222">
        <v>10.370520000000001</v>
      </c>
      <c r="C222">
        <v>10.34117</v>
      </c>
      <c r="D222">
        <v>10.29687</v>
      </c>
      <c r="E222">
        <v>10.29688</v>
      </c>
      <c r="F222">
        <v>10.28125</v>
      </c>
      <c r="G222">
        <v>10.30836</v>
      </c>
      <c r="H222">
        <v>10.311590000000001</v>
      </c>
      <c r="I222">
        <v>10.345330000000001</v>
      </c>
      <c r="J222">
        <v>10.420640000000001</v>
      </c>
      <c r="K222">
        <v>10.5161</v>
      </c>
      <c r="L222">
        <v>10.71875</v>
      </c>
      <c r="M222">
        <v>10.853339999999999</v>
      </c>
      <c r="N222">
        <v>10.59375</v>
      </c>
    </row>
    <row r="223" spans="1:14" x14ac:dyDescent="0.25">
      <c r="A223">
        <v>-49.330410000000001</v>
      </c>
      <c r="B223">
        <v>10.35938</v>
      </c>
      <c r="C223">
        <v>10.335940000000001</v>
      </c>
      <c r="D223">
        <v>10.304690000000001</v>
      </c>
      <c r="E223">
        <v>10.29688</v>
      </c>
      <c r="F223">
        <v>10.28402</v>
      </c>
      <c r="G223">
        <v>10.29792</v>
      </c>
      <c r="H223">
        <v>10.30303</v>
      </c>
      <c r="I223">
        <v>10.35596</v>
      </c>
      <c r="J223">
        <v>10.414059999999999</v>
      </c>
      <c r="K223">
        <v>10.51563</v>
      </c>
      <c r="L223">
        <v>10.70393</v>
      </c>
      <c r="M223">
        <v>10.875</v>
      </c>
      <c r="N223">
        <v>10.6006</v>
      </c>
    </row>
    <row r="224" spans="1:14" x14ac:dyDescent="0.25">
      <c r="A224">
        <v>-49.236890000000002</v>
      </c>
      <c r="B224">
        <v>10.36687</v>
      </c>
      <c r="C224">
        <v>10.34374</v>
      </c>
      <c r="D224">
        <v>10.304690000000001</v>
      </c>
      <c r="E224">
        <v>10.29688</v>
      </c>
      <c r="F224">
        <v>10.288880000000001</v>
      </c>
      <c r="G224">
        <v>10.29379</v>
      </c>
      <c r="H224">
        <v>10.306800000000001</v>
      </c>
      <c r="I224">
        <v>10.34552</v>
      </c>
      <c r="J224">
        <v>10.414059999999999</v>
      </c>
      <c r="K224">
        <v>10.51282</v>
      </c>
      <c r="L224">
        <v>10.7127</v>
      </c>
      <c r="M224">
        <v>10.87153</v>
      </c>
      <c r="N224">
        <v>10.597329999999999</v>
      </c>
    </row>
    <row r="225" spans="1:14" x14ac:dyDescent="0.25">
      <c r="A225">
        <v>-49.143369999999997</v>
      </c>
      <c r="B225">
        <v>10.356170000000001</v>
      </c>
      <c r="C225">
        <v>10.333299999999999</v>
      </c>
      <c r="D225">
        <v>10.297700000000001</v>
      </c>
      <c r="E225">
        <v>10.28955</v>
      </c>
      <c r="F225">
        <v>10.289210000000001</v>
      </c>
      <c r="G225">
        <v>10.3125</v>
      </c>
      <c r="H225">
        <v>10.305199999999999</v>
      </c>
      <c r="I225">
        <v>10.36548</v>
      </c>
      <c r="J225">
        <v>10.408620000000001</v>
      </c>
      <c r="K225">
        <v>10.51324</v>
      </c>
      <c r="L225">
        <v>10.70313</v>
      </c>
      <c r="M225">
        <v>10.873279999999999</v>
      </c>
      <c r="N225">
        <v>10.58915</v>
      </c>
    </row>
    <row r="226" spans="1:14" x14ac:dyDescent="0.25">
      <c r="A226">
        <v>-49.049849999999999</v>
      </c>
      <c r="B226">
        <v>10.367190000000001</v>
      </c>
      <c r="C226">
        <v>10.338649999999999</v>
      </c>
      <c r="D226">
        <v>10.29086</v>
      </c>
      <c r="E226">
        <v>10.2912</v>
      </c>
      <c r="F226">
        <v>10.291930000000001</v>
      </c>
      <c r="G226">
        <v>10.29885</v>
      </c>
      <c r="H226">
        <v>10.31564</v>
      </c>
      <c r="I226">
        <v>10.355040000000001</v>
      </c>
      <c r="J226">
        <v>10.42188</v>
      </c>
      <c r="K226">
        <v>10.523440000000001</v>
      </c>
      <c r="L226">
        <v>10.710940000000001</v>
      </c>
      <c r="M226">
        <v>10.868980000000001</v>
      </c>
      <c r="N226">
        <v>10.59375</v>
      </c>
    </row>
    <row r="227" spans="1:14" x14ac:dyDescent="0.25">
      <c r="A227">
        <v>-48.956330000000001</v>
      </c>
      <c r="B227">
        <v>10.359640000000001</v>
      </c>
      <c r="C227">
        <v>10.33601</v>
      </c>
      <c r="D227">
        <v>10.301299999999999</v>
      </c>
      <c r="E227">
        <v>10.29688</v>
      </c>
      <c r="F227">
        <v>10.28125</v>
      </c>
      <c r="G227">
        <v>10.31086</v>
      </c>
      <c r="H227">
        <v>10.320309999999999</v>
      </c>
      <c r="I227">
        <v>10.35327</v>
      </c>
      <c r="J227">
        <v>10.42831</v>
      </c>
      <c r="K227">
        <v>10.51779</v>
      </c>
      <c r="L227">
        <v>10.71711</v>
      </c>
      <c r="M227">
        <v>10.879390000000001</v>
      </c>
      <c r="N227">
        <v>10.5901</v>
      </c>
    </row>
    <row r="228" spans="1:14" x14ac:dyDescent="0.25">
      <c r="A228">
        <v>-48.862810000000003</v>
      </c>
      <c r="B228">
        <v>10.367190000000001</v>
      </c>
      <c r="C228">
        <v>10.346450000000001</v>
      </c>
      <c r="D228">
        <v>10.29058</v>
      </c>
      <c r="E228">
        <v>10.289490000000001</v>
      </c>
      <c r="F228">
        <v>10.288970000000001</v>
      </c>
      <c r="G228">
        <v>10.30043</v>
      </c>
      <c r="H228">
        <v>10.32755</v>
      </c>
      <c r="I228">
        <v>10.345549999999999</v>
      </c>
      <c r="J228">
        <v>10.42188</v>
      </c>
      <c r="K228">
        <v>10.523949999999999</v>
      </c>
      <c r="L228">
        <v>10.726559999999999</v>
      </c>
      <c r="M228">
        <v>10.86895</v>
      </c>
      <c r="N228">
        <v>10.59848</v>
      </c>
    </row>
    <row r="229" spans="1:14" x14ac:dyDescent="0.25">
      <c r="A229">
        <v>-48.769300000000001</v>
      </c>
      <c r="B229">
        <v>10.37218</v>
      </c>
      <c r="C229">
        <v>10.340909999999999</v>
      </c>
      <c r="D229">
        <v>10.3125</v>
      </c>
      <c r="E229">
        <v>10.30029</v>
      </c>
      <c r="F229">
        <v>10.273440000000001</v>
      </c>
      <c r="G229">
        <v>10.30376</v>
      </c>
      <c r="H229">
        <v>10.32352</v>
      </c>
      <c r="I229">
        <v>10.35938</v>
      </c>
      <c r="J229">
        <v>10.42188</v>
      </c>
      <c r="K229">
        <v>10.523630000000001</v>
      </c>
      <c r="L229">
        <v>10.72085</v>
      </c>
      <c r="M229">
        <v>10.875</v>
      </c>
      <c r="N229">
        <v>10.585940000000001</v>
      </c>
    </row>
    <row r="230" spans="1:14" x14ac:dyDescent="0.25">
      <c r="A230">
        <v>-48.675780000000003</v>
      </c>
      <c r="B230">
        <v>10.35216</v>
      </c>
      <c r="C230">
        <v>10.34389</v>
      </c>
      <c r="D230">
        <v>10.3125</v>
      </c>
      <c r="E230">
        <v>10.30353</v>
      </c>
      <c r="F230">
        <v>10.278600000000001</v>
      </c>
      <c r="G230">
        <v>10.289059999999999</v>
      </c>
      <c r="H230">
        <v>10.3223</v>
      </c>
      <c r="I230">
        <v>10.35938</v>
      </c>
      <c r="J230">
        <v>10.43487</v>
      </c>
      <c r="K230">
        <v>10.52844</v>
      </c>
      <c r="L230">
        <v>10.74685</v>
      </c>
      <c r="M230">
        <v>10.875</v>
      </c>
      <c r="N230">
        <v>10.585940000000001</v>
      </c>
    </row>
    <row r="231" spans="1:14" x14ac:dyDescent="0.25">
      <c r="A231">
        <v>-48.582259999999998</v>
      </c>
      <c r="B231">
        <v>10.35938</v>
      </c>
      <c r="C231">
        <v>10.34328</v>
      </c>
      <c r="D231">
        <v>10.3125</v>
      </c>
      <c r="E231">
        <v>10.290150000000001</v>
      </c>
      <c r="F231">
        <v>10.28903</v>
      </c>
      <c r="G231">
        <v>10.29339</v>
      </c>
      <c r="H231">
        <v>10.30597</v>
      </c>
      <c r="I231">
        <v>10.35938</v>
      </c>
      <c r="J231">
        <v>10.415369999999999</v>
      </c>
      <c r="K231">
        <v>10.534319999999999</v>
      </c>
      <c r="L231">
        <v>10.736409999999999</v>
      </c>
      <c r="M231">
        <v>10.875</v>
      </c>
      <c r="N231">
        <v>10.592269999999999</v>
      </c>
    </row>
    <row r="232" spans="1:14" x14ac:dyDescent="0.25">
      <c r="A232">
        <v>-48.48874</v>
      </c>
      <c r="B232">
        <v>10.35432</v>
      </c>
      <c r="C232">
        <v>10.338900000000001</v>
      </c>
      <c r="D232">
        <v>10.302759999999999</v>
      </c>
      <c r="E232">
        <v>10.289059999999999</v>
      </c>
      <c r="F232">
        <v>10.28387</v>
      </c>
      <c r="G232">
        <v>10.29688</v>
      </c>
      <c r="H232">
        <v>10.32358</v>
      </c>
      <c r="I232">
        <v>10.35938</v>
      </c>
      <c r="J232">
        <v>10.41794</v>
      </c>
      <c r="K232">
        <v>10.52394</v>
      </c>
      <c r="L232">
        <v>10.742190000000001</v>
      </c>
      <c r="M232">
        <v>10.88373</v>
      </c>
      <c r="N232">
        <v>10.58708</v>
      </c>
    </row>
    <row r="233" spans="1:14" x14ac:dyDescent="0.25">
      <c r="A233">
        <v>-48.395220000000002</v>
      </c>
      <c r="B233">
        <v>10.35924</v>
      </c>
      <c r="C233">
        <v>10.335739999999999</v>
      </c>
      <c r="D233">
        <v>10.29232</v>
      </c>
      <c r="E233">
        <v>10.298830000000001</v>
      </c>
      <c r="F233">
        <v>10.27866</v>
      </c>
      <c r="G233">
        <v>10.304690000000001</v>
      </c>
      <c r="H233">
        <v>10.31634</v>
      </c>
      <c r="I233">
        <v>10.353260000000001</v>
      </c>
      <c r="J233">
        <v>10.414059999999999</v>
      </c>
      <c r="K233">
        <v>10.53619</v>
      </c>
      <c r="L233">
        <v>10.7454</v>
      </c>
      <c r="M233">
        <v>10.887079999999999</v>
      </c>
      <c r="N233">
        <v>10.586209999999999</v>
      </c>
    </row>
    <row r="234" spans="1:14" x14ac:dyDescent="0.25">
      <c r="A234">
        <v>-48.301699999999997</v>
      </c>
      <c r="B234">
        <v>10.36186</v>
      </c>
      <c r="C234">
        <v>10.336589999999999</v>
      </c>
      <c r="D234">
        <v>10.30341</v>
      </c>
      <c r="E234">
        <v>10.304690000000001</v>
      </c>
      <c r="F234">
        <v>10.28125</v>
      </c>
      <c r="G234">
        <v>10.30907</v>
      </c>
      <c r="H234">
        <v>10.32742</v>
      </c>
      <c r="I234">
        <v>10.35341</v>
      </c>
      <c r="J234">
        <v>10.4412</v>
      </c>
      <c r="K234">
        <v>10.53675</v>
      </c>
      <c r="L234">
        <v>10.744160000000001</v>
      </c>
      <c r="M234">
        <v>10.87664</v>
      </c>
      <c r="N234">
        <v>10.59731</v>
      </c>
    </row>
    <row r="235" spans="1:14" x14ac:dyDescent="0.25">
      <c r="A235">
        <v>-48.208190000000002</v>
      </c>
      <c r="B235">
        <v>10.362069999999999</v>
      </c>
      <c r="C235">
        <v>10.346109999999999</v>
      </c>
      <c r="D235">
        <v>10.3027</v>
      </c>
      <c r="E235">
        <v>10.2859</v>
      </c>
      <c r="F235">
        <v>10.283910000000001</v>
      </c>
      <c r="G235">
        <v>10.3125</v>
      </c>
      <c r="H235">
        <v>10.31366</v>
      </c>
      <c r="I235">
        <v>10.367190000000001</v>
      </c>
      <c r="J235">
        <v>10.429869999999999</v>
      </c>
      <c r="K235">
        <v>10.530939999999999</v>
      </c>
      <c r="L235">
        <v>10.742839999999999</v>
      </c>
      <c r="M235">
        <v>10.89063</v>
      </c>
      <c r="N235">
        <v>10.58714</v>
      </c>
    </row>
    <row r="236" spans="1:14" x14ac:dyDescent="0.25">
      <c r="A236">
        <v>-48.114669999999997</v>
      </c>
      <c r="B236">
        <v>10.37485</v>
      </c>
      <c r="C236">
        <v>10.34375</v>
      </c>
      <c r="D236">
        <v>10.29688</v>
      </c>
      <c r="E236">
        <v>10.301819999999999</v>
      </c>
      <c r="F236">
        <v>10.278499999999999</v>
      </c>
      <c r="G236">
        <v>10.31068</v>
      </c>
      <c r="H236">
        <v>10.310639999999999</v>
      </c>
      <c r="I236">
        <v>10.36101</v>
      </c>
      <c r="J236">
        <v>10.43088</v>
      </c>
      <c r="K236">
        <v>10.52638</v>
      </c>
      <c r="L236">
        <v>10.756550000000001</v>
      </c>
      <c r="M236">
        <v>10.89423</v>
      </c>
      <c r="N236">
        <v>10.58225</v>
      </c>
    </row>
    <row r="237" spans="1:14" x14ac:dyDescent="0.25">
      <c r="A237">
        <v>-48.021149999999999</v>
      </c>
      <c r="B237">
        <v>10.367190000000001</v>
      </c>
      <c r="C237">
        <v>10.346640000000001</v>
      </c>
      <c r="D237">
        <v>10.311349999999999</v>
      </c>
      <c r="E237">
        <v>10.281969999999999</v>
      </c>
      <c r="F237">
        <v>10.288869999999999</v>
      </c>
      <c r="G237">
        <v>10.304690000000001</v>
      </c>
      <c r="H237">
        <v>10.31878</v>
      </c>
      <c r="I237">
        <v>10.353540000000001</v>
      </c>
      <c r="J237">
        <v>10.42825</v>
      </c>
      <c r="K237">
        <v>10.53125</v>
      </c>
      <c r="L237">
        <v>10.753830000000001</v>
      </c>
      <c r="M237">
        <v>10.898440000000001</v>
      </c>
      <c r="N237">
        <v>10.58968</v>
      </c>
    </row>
    <row r="238" spans="1:14" x14ac:dyDescent="0.25">
      <c r="A238">
        <v>-47.927630000000001</v>
      </c>
      <c r="B238">
        <v>10.367190000000001</v>
      </c>
      <c r="C238">
        <v>10.340540000000001</v>
      </c>
      <c r="D238">
        <v>10.304690000000001</v>
      </c>
      <c r="E238">
        <v>10.29926</v>
      </c>
      <c r="F238">
        <v>10.268000000000001</v>
      </c>
      <c r="G238">
        <v>10.297610000000001</v>
      </c>
      <c r="H238">
        <v>10.30803</v>
      </c>
      <c r="I238">
        <v>10.367190000000001</v>
      </c>
      <c r="J238">
        <v>10.42999</v>
      </c>
      <c r="K238">
        <v>10.538690000000001</v>
      </c>
      <c r="L238">
        <v>10.76383</v>
      </c>
      <c r="M238">
        <v>10.88958</v>
      </c>
      <c r="N238">
        <v>10.59375</v>
      </c>
    </row>
    <row r="239" spans="1:14" x14ac:dyDescent="0.25">
      <c r="A239">
        <v>-47.834110000000003</v>
      </c>
      <c r="B239">
        <v>10.367190000000001</v>
      </c>
      <c r="C239">
        <v>10.329409999999999</v>
      </c>
      <c r="D239">
        <v>10.304690000000001</v>
      </c>
      <c r="E239">
        <v>10.309699999999999</v>
      </c>
      <c r="F239">
        <v>10.273849999999999</v>
      </c>
      <c r="G239">
        <v>10.30064</v>
      </c>
      <c r="H239">
        <v>10.324310000000001</v>
      </c>
      <c r="I239">
        <v>10.354710000000001</v>
      </c>
      <c r="J239">
        <v>10.430820000000001</v>
      </c>
      <c r="K239">
        <v>10.53125</v>
      </c>
      <c r="L239">
        <v>10.74864</v>
      </c>
      <c r="M239">
        <v>10.886480000000001</v>
      </c>
      <c r="N239">
        <v>10.59375</v>
      </c>
    </row>
    <row r="240" spans="1:14" x14ac:dyDescent="0.25">
      <c r="A240">
        <v>-47.740589999999997</v>
      </c>
      <c r="B240">
        <v>10.367190000000001</v>
      </c>
      <c r="C240">
        <v>10.353479999999999</v>
      </c>
      <c r="D240">
        <v>10.31199</v>
      </c>
      <c r="E240">
        <v>10.2896</v>
      </c>
      <c r="F240">
        <v>10.28891</v>
      </c>
      <c r="G240">
        <v>10.30348</v>
      </c>
      <c r="H240">
        <v>10.30612</v>
      </c>
      <c r="I240">
        <v>10.375</v>
      </c>
      <c r="J240">
        <v>10.41855</v>
      </c>
      <c r="K240">
        <v>10.5425</v>
      </c>
      <c r="L240">
        <v>10.76366</v>
      </c>
      <c r="M240">
        <v>10.88433</v>
      </c>
      <c r="N240">
        <v>10.60679</v>
      </c>
    </row>
    <row r="241" spans="1:14" x14ac:dyDescent="0.25">
      <c r="A241">
        <v>-47.647069999999999</v>
      </c>
      <c r="B241">
        <v>10.35694</v>
      </c>
      <c r="C241">
        <v>10.34375</v>
      </c>
      <c r="D241">
        <v>10.29687</v>
      </c>
      <c r="E241">
        <v>10.302239999999999</v>
      </c>
      <c r="F241">
        <v>10.28403</v>
      </c>
      <c r="G241">
        <v>10.31114</v>
      </c>
      <c r="H241">
        <v>10.306950000000001</v>
      </c>
      <c r="I241">
        <v>10.367649999999999</v>
      </c>
      <c r="J241">
        <v>10.4375</v>
      </c>
      <c r="K241">
        <v>10.53256</v>
      </c>
      <c r="L241">
        <v>10.772779999999999</v>
      </c>
      <c r="M241">
        <v>10.886139999999999</v>
      </c>
      <c r="N241">
        <v>10.600250000000001</v>
      </c>
    </row>
    <row r="242" spans="1:14" x14ac:dyDescent="0.25">
      <c r="A242">
        <v>-47.553559999999997</v>
      </c>
      <c r="B242">
        <v>10.37481</v>
      </c>
      <c r="C242">
        <v>10.351559999999999</v>
      </c>
      <c r="D242">
        <v>10.31109</v>
      </c>
      <c r="E242">
        <v>10.29688</v>
      </c>
      <c r="F242">
        <v>10.283659999999999</v>
      </c>
      <c r="G242">
        <v>10.29482</v>
      </c>
      <c r="H242">
        <v>10.31292</v>
      </c>
      <c r="I242">
        <v>10.371969999999999</v>
      </c>
      <c r="J242">
        <v>10.4375</v>
      </c>
      <c r="K242">
        <v>10.55162</v>
      </c>
      <c r="L242">
        <v>10.76563</v>
      </c>
      <c r="M242">
        <v>10.89878</v>
      </c>
      <c r="N242">
        <v>10.58991</v>
      </c>
    </row>
    <row r="243" spans="1:14" x14ac:dyDescent="0.25">
      <c r="A243">
        <v>-47.460039999999999</v>
      </c>
      <c r="B243">
        <v>10.361940000000001</v>
      </c>
      <c r="C243">
        <v>10.348660000000001</v>
      </c>
      <c r="D243">
        <v>10.320309999999999</v>
      </c>
      <c r="E243">
        <v>10.29688</v>
      </c>
      <c r="F243">
        <v>10.2895</v>
      </c>
      <c r="G243">
        <v>10.3125</v>
      </c>
      <c r="H243">
        <v>10.32109</v>
      </c>
      <c r="I243">
        <v>10.36608</v>
      </c>
      <c r="J243">
        <v>10.4375</v>
      </c>
      <c r="K243">
        <v>10.54688</v>
      </c>
      <c r="L243">
        <v>10.76563</v>
      </c>
      <c r="M243">
        <v>10.89062</v>
      </c>
      <c r="N243">
        <v>10.598879999999999</v>
      </c>
    </row>
    <row r="244" spans="1:14" x14ac:dyDescent="0.25">
      <c r="A244">
        <v>-47.366520000000001</v>
      </c>
      <c r="B244">
        <v>10.37238</v>
      </c>
      <c r="C244">
        <v>10.349270000000001</v>
      </c>
      <c r="D244">
        <v>10.3125</v>
      </c>
      <c r="E244">
        <v>10.30771</v>
      </c>
      <c r="F244">
        <v>10.298999999999999</v>
      </c>
      <c r="G244">
        <v>10.3125</v>
      </c>
      <c r="H244">
        <v>10.324719999999999</v>
      </c>
      <c r="I244">
        <v>10.37059</v>
      </c>
      <c r="J244">
        <v>10.4375</v>
      </c>
      <c r="K244">
        <v>10.53956</v>
      </c>
      <c r="L244">
        <v>10.78689</v>
      </c>
      <c r="M244">
        <v>10.90391</v>
      </c>
      <c r="N244">
        <v>10.596310000000001</v>
      </c>
    </row>
    <row r="245" spans="1:14" x14ac:dyDescent="0.25">
      <c r="A245">
        <v>-47.273000000000003</v>
      </c>
      <c r="B245">
        <v>10.367190000000001</v>
      </c>
      <c r="C245">
        <v>10.34342</v>
      </c>
      <c r="D245">
        <v>10.3125</v>
      </c>
      <c r="E245">
        <v>10.3019</v>
      </c>
      <c r="F245">
        <v>10.29453</v>
      </c>
      <c r="G245">
        <v>10.316520000000001</v>
      </c>
      <c r="H245">
        <v>10.332369999999999</v>
      </c>
      <c r="I245">
        <v>10.35737</v>
      </c>
      <c r="J245">
        <v>10.4375</v>
      </c>
      <c r="K245">
        <v>10.543749999999999</v>
      </c>
      <c r="L245">
        <v>10.76563</v>
      </c>
      <c r="M245">
        <v>10.902010000000001</v>
      </c>
      <c r="N245">
        <v>10.597659999999999</v>
      </c>
    </row>
    <row r="246" spans="1:14" x14ac:dyDescent="0.25">
      <c r="A246">
        <v>-47.179479999999998</v>
      </c>
      <c r="B246">
        <v>10.380190000000001</v>
      </c>
      <c r="C246">
        <v>10.338900000000001</v>
      </c>
      <c r="D246">
        <v>10.30519</v>
      </c>
      <c r="E246">
        <v>10.312329999999999</v>
      </c>
      <c r="F246">
        <v>10.2966</v>
      </c>
      <c r="G246">
        <v>10.304690000000001</v>
      </c>
      <c r="H246">
        <v>10.306369999999999</v>
      </c>
      <c r="I246">
        <v>10.367190000000001</v>
      </c>
      <c r="J246">
        <v>10.4391</v>
      </c>
      <c r="K246">
        <v>10.539059999999999</v>
      </c>
      <c r="L246">
        <v>10.759650000000001</v>
      </c>
      <c r="M246">
        <v>10.914059999999999</v>
      </c>
      <c r="N246">
        <v>10.59247</v>
      </c>
    </row>
    <row r="247" spans="1:14" x14ac:dyDescent="0.25">
      <c r="A247">
        <v>-47.08596</v>
      </c>
      <c r="B247">
        <v>10.3855</v>
      </c>
      <c r="C247">
        <v>10.34375</v>
      </c>
      <c r="D247">
        <v>10.304690000000001</v>
      </c>
      <c r="E247">
        <v>10.30223</v>
      </c>
      <c r="F247">
        <v>10.28627</v>
      </c>
      <c r="G247">
        <v>10.31898</v>
      </c>
      <c r="H247">
        <v>10.320309999999999</v>
      </c>
      <c r="I247">
        <v>10.370990000000001</v>
      </c>
      <c r="J247">
        <v>10.445309999999999</v>
      </c>
      <c r="K247">
        <v>10.56138</v>
      </c>
      <c r="L247">
        <v>10.76877</v>
      </c>
      <c r="M247">
        <v>10.9033</v>
      </c>
      <c r="N247">
        <v>10.60291</v>
      </c>
    </row>
    <row r="248" spans="1:14" x14ac:dyDescent="0.25">
      <c r="A248">
        <v>-46.992440000000002</v>
      </c>
      <c r="B248">
        <v>10.35181</v>
      </c>
      <c r="C248">
        <v>10.35117</v>
      </c>
      <c r="D248">
        <v>10.304690000000001</v>
      </c>
      <c r="E248">
        <v>10.301959999999999</v>
      </c>
      <c r="F248">
        <v>10.275829999999999</v>
      </c>
      <c r="G248">
        <v>10.3125</v>
      </c>
      <c r="H248">
        <v>10.3264</v>
      </c>
      <c r="I248">
        <v>10.355729999999999</v>
      </c>
      <c r="J248">
        <v>10.431800000000001</v>
      </c>
      <c r="K248">
        <v>10.55006</v>
      </c>
      <c r="L248">
        <v>10.790050000000001</v>
      </c>
      <c r="M248">
        <v>10.9222</v>
      </c>
      <c r="N248">
        <v>10.60938</v>
      </c>
    </row>
    <row r="249" spans="1:14" x14ac:dyDescent="0.25">
      <c r="A249">
        <v>-46.89893</v>
      </c>
      <c r="B249">
        <v>10.380129999999999</v>
      </c>
      <c r="C249">
        <v>10.34375</v>
      </c>
      <c r="D249">
        <v>10.312060000000001</v>
      </c>
      <c r="E249">
        <v>10.3124</v>
      </c>
      <c r="F249">
        <v>10.29641</v>
      </c>
      <c r="G249">
        <v>10.317080000000001</v>
      </c>
      <c r="H249">
        <v>10.314299999999999</v>
      </c>
      <c r="I249">
        <v>10.365970000000001</v>
      </c>
      <c r="J249">
        <v>10.439069999999999</v>
      </c>
      <c r="K249">
        <v>10.560420000000001</v>
      </c>
      <c r="L249">
        <v>10.77521</v>
      </c>
      <c r="M249">
        <v>10.90132</v>
      </c>
      <c r="N249">
        <v>10.589600000000001</v>
      </c>
    </row>
    <row r="250" spans="1:14" x14ac:dyDescent="0.25">
      <c r="A250">
        <v>-46.805410000000002</v>
      </c>
      <c r="B250">
        <v>10.364380000000001</v>
      </c>
      <c r="C250">
        <v>10.338100000000001</v>
      </c>
      <c r="D250">
        <v>10.29562</v>
      </c>
      <c r="E250">
        <v>10.29688</v>
      </c>
      <c r="F250">
        <v>10.286960000000001</v>
      </c>
      <c r="G250">
        <v>10.30589</v>
      </c>
      <c r="H250">
        <v>10.317550000000001</v>
      </c>
      <c r="I250">
        <v>10.370620000000001</v>
      </c>
      <c r="J250">
        <v>10.445309999999999</v>
      </c>
      <c r="K250">
        <v>10.5625</v>
      </c>
      <c r="L250">
        <v>10.775130000000001</v>
      </c>
      <c r="M250">
        <v>10.908609999999999</v>
      </c>
      <c r="N250">
        <v>10.60656</v>
      </c>
    </row>
    <row r="251" spans="1:14" x14ac:dyDescent="0.25">
      <c r="A251">
        <v>-46.711889999999997</v>
      </c>
      <c r="B251">
        <v>10.38269</v>
      </c>
      <c r="C251">
        <v>10.33548</v>
      </c>
      <c r="D251">
        <v>10.30288</v>
      </c>
      <c r="E251">
        <v>10.29688</v>
      </c>
      <c r="F251">
        <v>10.29139</v>
      </c>
      <c r="G251">
        <v>10.31048</v>
      </c>
      <c r="H251">
        <v>10.310840000000001</v>
      </c>
      <c r="I251">
        <v>10.37006</v>
      </c>
      <c r="J251">
        <v>10.43849</v>
      </c>
      <c r="K251">
        <v>10.55936</v>
      </c>
      <c r="L251">
        <v>10.789059999999999</v>
      </c>
      <c r="M251">
        <v>10.92188</v>
      </c>
      <c r="N251">
        <v>10.59375</v>
      </c>
    </row>
    <row r="252" spans="1:14" x14ac:dyDescent="0.25">
      <c r="A252">
        <v>-46.618369999999999</v>
      </c>
      <c r="B252">
        <v>10.3695</v>
      </c>
      <c r="C252">
        <v>10.334289999999999</v>
      </c>
      <c r="D252">
        <v>10.304309999999999</v>
      </c>
      <c r="E252">
        <v>10.312419999999999</v>
      </c>
      <c r="F252">
        <v>10.289059999999999</v>
      </c>
      <c r="G252">
        <v>10.300039999999999</v>
      </c>
      <c r="H252">
        <v>10.33497</v>
      </c>
      <c r="I252">
        <v>10.376189999999999</v>
      </c>
      <c r="J252">
        <v>10.445309999999999</v>
      </c>
      <c r="K252">
        <v>10.560449999999999</v>
      </c>
      <c r="L252">
        <v>10.789059999999999</v>
      </c>
      <c r="M252">
        <v>10.91544</v>
      </c>
      <c r="N252">
        <v>10.60041</v>
      </c>
    </row>
    <row r="253" spans="1:14" x14ac:dyDescent="0.25">
      <c r="A253">
        <v>-46.524850000000001</v>
      </c>
      <c r="B253">
        <v>10.35937</v>
      </c>
      <c r="C253">
        <v>10.34375</v>
      </c>
      <c r="D253">
        <v>10.304690000000001</v>
      </c>
      <c r="E253">
        <v>10.29688</v>
      </c>
      <c r="F253">
        <v>10.289059999999999</v>
      </c>
      <c r="G253">
        <v>10.30415</v>
      </c>
      <c r="H253">
        <v>10.3353</v>
      </c>
      <c r="I253">
        <v>10.37519</v>
      </c>
      <c r="J253">
        <v>10.441050000000001</v>
      </c>
      <c r="K253">
        <v>10.570309999999999</v>
      </c>
      <c r="L253">
        <v>10.78997</v>
      </c>
      <c r="M253">
        <v>10.916550000000001</v>
      </c>
      <c r="N253">
        <v>10.600099999999999</v>
      </c>
    </row>
    <row r="254" spans="1:14" x14ac:dyDescent="0.25">
      <c r="A254">
        <v>-46.431330000000003</v>
      </c>
      <c r="B254">
        <v>10.375</v>
      </c>
      <c r="C254">
        <v>10.32917</v>
      </c>
      <c r="D254">
        <v>10.304690000000001</v>
      </c>
      <c r="E254">
        <v>10.30208</v>
      </c>
      <c r="F254">
        <v>10.283519999999999</v>
      </c>
      <c r="G254">
        <v>10.289580000000001</v>
      </c>
      <c r="H254">
        <v>10.33132</v>
      </c>
      <c r="I254">
        <v>10.373620000000001</v>
      </c>
      <c r="J254">
        <v>10.444380000000001</v>
      </c>
      <c r="K254">
        <v>10.56711</v>
      </c>
      <c r="L254">
        <v>10.800409999999999</v>
      </c>
      <c r="M254">
        <v>10.929690000000001</v>
      </c>
      <c r="N254">
        <v>10.59375</v>
      </c>
    </row>
    <row r="255" spans="1:14" x14ac:dyDescent="0.25">
      <c r="A255">
        <v>-46.337809999999998</v>
      </c>
      <c r="B255">
        <v>10.37219</v>
      </c>
      <c r="C255">
        <v>10.33746</v>
      </c>
      <c r="D255">
        <v>10.304690000000001</v>
      </c>
      <c r="E255">
        <v>10.296900000000001</v>
      </c>
      <c r="F255">
        <v>10.28942</v>
      </c>
      <c r="G255">
        <v>10.307790000000001</v>
      </c>
      <c r="H255">
        <v>10.321339999999999</v>
      </c>
      <c r="I255">
        <v>10.375</v>
      </c>
      <c r="J255">
        <v>10.459239999999999</v>
      </c>
      <c r="K255">
        <v>10.574149999999999</v>
      </c>
      <c r="L255">
        <v>10.81085</v>
      </c>
      <c r="M255">
        <v>10.92319</v>
      </c>
      <c r="N255">
        <v>10.60047</v>
      </c>
    </row>
    <row r="256" spans="1:14" x14ac:dyDescent="0.25">
      <c r="A256">
        <v>-46.244300000000003</v>
      </c>
      <c r="B256">
        <v>10.37262</v>
      </c>
      <c r="C256">
        <v>10.34544</v>
      </c>
      <c r="D256">
        <v>10.30931</v>
      </c>
      <c r="E256">
        <v>10.2994</v>
      </c>
      <c r="F256">
        <v>10.29688</v>
      </c>
      <c r="G256">
        <v>10.31202</v>
      </c>
      <c r="H256">
        <v>10.324479999999999</v>
      </c>
      <c r="I256">
        <v>10.375</v>
      </c>
      <c r="J256">
        <v>10.44881</v>
      </c>
      <c r="K256">
        <v>10.577489999999999</v>
      </c>
      <c r="L256">
        <v>10.80372</v>
      </c>
      <c r="M256">
        <v>10.93099</v>
      </c>
      <c r="N256">
        <v>10.60632</v>
      </c>
    </row>
    <row r="257" spans="1:14" x14ac:dyDescent="0.25">
      <c r="A257">
        <v>-46.150779999999997</v>
      </c>
      <c r="B257">
        <v>10.367190000000001</v>
      </c>
      <c r="C257">
        <v>10.34492</v>
      </c>
      <c r="D257">
        <v>10.31044</v>
      </c>
      <c r="E257">
        <v>10.2996</v>
      </c>
      <c r="F257">
        <v>10.29688</v>
      </c>
      <c r="G257">
        <v>10.31465</v>
      </c>
      <c r="H257">
        <v>10.326589999999999</v>
      </c>
      <c r="I257">
        <v>10.381500000000001</v>
      </c>
      <c r="J257">
        <v>10.466150000000001</v>
      </c>
      <c r="K257">
        <v>10.57357</v>
      </c>
      <c r="L257">
        <v>10.79688</v>
      </c>
      <c r="M257">
        <v>10.9375</v>
      </c>
      <c r="N257">
        <v>10.597899999999999</v>
      </c>
    </row>
    <row r="258" spans="1:14" x14ac:dyDescent="0.25">
      <c r="A258">
        <v>-46.057259999999999</v>
      </c>
      <c r="B258">
        <v>10.37285</v>
      </c>
      <c r="C258">
        <v>10.346539999999999</v>
      </c>
      <c r="D258">
        <v>10.304690000000001</v>
      </c>
      <c r="E258">
        <v>10.312329999999999</v>
      </c>
      <c r="F258">
        <v>10.289059999999999</v>
      </c>
      <c r="G258">
        <v>10.320309999999999</v>
      </c>
      <c r="H258">
        <v>10.334849999999999</v>
      </c>
      <c r="I258">
        <v>10.369809999999999</v>
      </c>
      <c r="J258">
        <v>10.451370000000001</v>
      </c>
      <c r="K258">
        <v>10.57813</v>
      </c>
      <c r="L258">
        <v>10.79688</v>
      </c>
      <c r="M258">
        <v>10.93094</v>
      </c>
      <c r="N258">
        <v>10.601559999999999</v>
      </c>
    </row>
    <row r="259" spans="1:14" x14ac:dyDescent="0.25">
      <c r="A259">
        <v>-45.963740000000001</v>
      </c>
      <c r="B259">
        <v>10.36665</v>
      </c>
      <c r="C259">
        <v>10.34562</v>
      </c>
      <c r="D259">
        <v>10.304690000000001</v>
      </c>
      <c r="E259">
        <v>10.299580000000001</v>
      </c>
      <c r="F259">
        <v>10.289059999999999</v>
      </c>
      <c r="G259">
        <v>10.31292</v>
      </c>
      <c r="H259">
        <v>10.33184</v>
      </c>
      <c r="I259">
        <v>10.382809999999999</v>
      </c>
      <c r="J259">
        <v>10.445309999999999</v>
      </c>
      <c r="K259">
        <v>10.57813</v>
      </c>
      <c r="L259">
        <v>10.820309999999999</v>
      </c>
      <c r="M259">
        <v>10.93613</v>
      </c>
      <c r="N259">
        <v>10.598380000000001</v>
      </c>
    </row>
    <row r="260" spans="1:14" x14ac:dyDescent="0.25">
      <c r="A260">
        <v>-45.870220000000003</v>
      </c>
      <c r="B260">
        <v>10.35957</v>
      </c>
      <c r="C260">
        <v>10.36525</v>
      </c>
      <c r="D260">
        <v>10.30969</v>
      </c>
      <c r="E260">
        <v>10.29402</v>
      </c>
      <c r="F260">
        <v>10.3004</v>
      </c>
      <c r="G260">
        <v>10.3125</v>
      </c>
      <c r="H260">
        <v>10.31719</v>
      </c>
      <c r="I260">
        <v>10.38937</v>
      </c>
      <c r="J260">
        <v>10.45933</v>
      </c>
      <c r="K260">
        <v>10.57813</v>
      </c>
      <c r="L260">
        <v>10.81677</v>
      </c>
      <c r="M260">
        <v>10.929690000000001</v>
      </c>
      <c r="N260">
        <v>10.59437</v>
      </c>
    </row>
    <row r="261" spans="1:14" x14ac:dyDescent="0.25">
      <c r="A261">
        <v>-45.776699999999998</v>
      </c>
      <c r="B261">
        <v>10.370010000000001</v>
      </c>
      <c r="C261">
        <v>10.350289999999999</v>
      </c>
      <c r="D261">
        <v>10.3125</v>
      </c>
      <c r="E261">
        <v>10.304399999999999</v>
      </c>
      <c r="F261">
        <v>10.289059999999999</v>
      </c>
      <c r="G261">
        <v>10.31733</v>
      </c>
      <c r="H261">
        <v>10.33386</v>
      </c>
      <c r="I261">
        <v>10.382809999999999</v>
      </c>
      <c r="J261">
        <v>10.45077</v>
      </c>
      <c r="K261">
        <v>10.590020000000001</v>
      </c>
      <c r="L261">
        <v>10.8125</v>
      </c>
      <c r="M261">
        <v>10.929690000000001</v>
      </c>
      <c r="N261">
        <v>10.58788</v>
      </c>
    </row>
    <row r="262" spans="1:14" x14ac:dyDescent="0.25">
      <c r="A262">
        <v>-45.683190000000003</v>
      </c>
      <c r="B262">
        <v>10.375</v>
      </c>
      <c r="C262">
        <v>10.34759</v>
      </c>
      <c r="D262">
        <v>10.31007</v>
      </c>
      <c r="E262">
        <v>10.297370000000001</v>
      </c>
      <c r="F262">
        <v>10.289059999999999</v>
      </c>
      <c r="G262">
        <v>10.320309999999999</v>
      </c>
      <c r="H262">
        <v>10.331300000000001</v>
      </c>
      <c r="I262">
        <v>10.378819999999999</v>
      </c>
      <c r="J262">
        <v>10.464309999999999</v>
      </c>
      <c r="K262">
        <v>10.57813</v>
      </c>
      <c r="L262">
        <v>10.833970000000001</v>
      </c>
      <c r="M262">
        <v>10.945309999999999</v>
      </c>
      <c r="N262">
        <v>10.59538</v>
      </c>
    </row>
    <row r="263" spans="1:14" x14ac:dyDescent="0.25">
      <c r="A263">
        <v>-45.589669999999998</v>
      </c>
      <c r="B263">
        <v>10.375</v>
      </c>
      <c r="C263">
        <v>10.350860000000001</v>
      </c>
      <c r="D263">
        <v>10.309749999999999</v>
      </c>
      <c r="E263">
        <v>10.30711</v>
      </c>
      <c r="F263">
        <v>10.283329999999999</v>
      </c>
      <c r="G263">
        <v>10.32812</v>
      </c>
      <c r="H263">
        <v>10.33746</v>
      </c>
      <c r="I263">
        <v>10.38162</v>
      </c>
      <c r="J263">
        <v>10.439730000000001</v>
      </c>
      <c r="K263">
        <v>10.584899999999999</v>
      </c>
      <c r="L263">
        <v>10.820309999999999</v>
      </c>
      <c r="M263">
        <v>10.945309999999999</v>
      </c>
      <c r="N263">
        <v>10.601559999999999</v>
      </c>
    </row>
    <row r="264" spans="1:14" x14ac:dyDescent="0.25">
      <c r="A264">
        <v>-45.49615</v>
      </c>
      <c r="B264">
        <v>10.38077</v>
      </c>
      <c r="C264">
        <v>10.34703</v>
      </c>
      <c r="D264">
        <v>10.29735</v>
      </c>
      <c r="E264">
        <v>10.312290000000001</v>
      </c>
      <c r="F264">
        <v>10.28233</v>
      </c>
      <c r="G264">
        <v>10.3233</v>
      </c>
      <c r="H264">
        <v>10.33484</v>
      </c>
      <c r="I264">
        <v>10.382809999999999</v>
      </c>
      <c r="J264">
        <v>10.46687</v>
      </c>
      <c r="K264">
        <v>10.58774</v>
      </c>
      <c r="L264">
        <v>10.83278</v>
      </c>
      <c r="M264">
        <v>10.945309999999999</v>
      </c>
      <c r="N264">
        <v>10.59477</v>
      </c>
    </row>
    <row r="265" spans="1:14" x14ac:dyDescent="0.25">
      <c r="A265">
        <v>-45.402630000000002</v>
      </c>
      <c r="B265">
        <v>10.3796</v>
      </c>
      <c r="C265">
        <v>10.35741</v>
      </c>
      <c r="D265">
        <v>10.307729999999999</v>
      </c>
      <c r="E265">
        <v>10.304690000000001</v>
      </c>
      <c r="F265">
        <v>10.300039999999999</v>
      </c>
      <c r="G265">
        <v>10.31291</v>
      </c>
      <c r="H265">
        <v>10.324400000000001</v>
      </c>
      <c r="I265">
        <v>10.382809999999999</v>
      </c>
      <c r="J265">
        <v>10.460940000000001</v>
      </c>
      <c r="K265">
        <v>10.594569999999999</v>
      </c>
      <c r="L265">
        <v>10.835940000000001</v>
      </c>
      <c r="M265">
        <v>10.9375</v>
      </c>
      <c r="N265">
        <v>10.59375</v>
      </c>
    </row>
    <row r="266" spans="1:14" x14ac:dyDescent="0.25">
      <c r="A266">
        <v>-45.309109999999997</v>
      </c>
      <c r="B266">
        <v>10.37532</v>
      </c>
      <c r="C266">
        <v>10.36069</v>
      </c>
      <c r="D266">
        <v>10.3119</v>
      </c>
      <c r="E266">
        <v>10.304690000000001</v>
      </c>
      <c r="F266">
        <v>10.304690000000001</v>
      </c>
      <c r="G266">
        <v>10.32475</v>
      </c>
      <c r="H266">
        <v>10.33301</v>
      </c>
      <c r="I266">
        <v>10.396179999999999</v>
      </c>
      <c r="J266">
        <v>10.468070000000001</v>
      </c>
      <c r="K266">
        <v>10.594670000000001</v>
      </c>
      <c r="L266">
        <v>10.8286</v>
      </c>
      <c r="M266">
        <v>10.945729999999999</v>
      </c>
      <c r="N266">
        <v>10.59798</v>
      </c>
    </row>
    <row r="267" spans="1:14" x14ac:dyDescent="0.25">
      <c r="A267">
        <v>-45.215589999999999</v>
      </c>
      <c r="B267">
        <v>10.382809999999999</v>
      </c>
      <c r="C267">
        <v>10.36844</v>
      </c>
      <c r="D267">
        <v>10.31268</v>
      </c>
      <c r="E267">
        <v>10.3125</v>
      </c>
      <c r="F267">
        <v>10.29688</v>
      </c>
      <c r="G267">
        <v>10.316560000000001</v>
      </c>
      <c r="H267">
        <v>10.320309999999999</v>
      </c>
      <c r="I267">
        <v>10.39063</v>
      </c>
      <c r="J267">
        <v>10.46875</v>
      </c>
      <c r="K267">
        <v>10.59201</v>
      </c>
      <c r="L267">
        <v>10.8392</v>
      </c>
      <c r="M267">
        <v>10.95313</v>
      </c>
      <c r="N267">
        <v>10.601559999999999</v>
      </c>
    </row>
    <row r="268" spans="1:14" x14ac:dyDescent="0.25">
      <c r="A268">
        <v>-45.122070000000001</v>
      </c>
      <c r="B268">
        <v>10.382809999999999</v>
      </c>
      <c r="C268">
        <v>10.35347</v>
      </c>
      <c r="D268">
        <v>10.3125</v>
      </c>
      <c r="E268">
        <v>10.306940000000001</v>
      </c>
      <c r="F268">
        <v>10.293760000000001</v>
      </c>
      <c r="G268">
        <v>10.31216</v>
      </c>
      <c r="H268">
        <v>10.32789</v>
      </c>
      <c r="I268">
        <v>10.3865</v>
      </c>
      <c r="J268">
        <v>10.46875</v>
      </c>
      <c r="K268">
        <v>10.59463</v>
      </c>
      <c r="L268">
        <v>10.83705</v>
      </c>
      <c r="M268">
        <v>10.959379999999999</v>
      </c>
      <c r="N268">
        <v>10.589270000000001</v>
      </c>
    </row>
    <row r="269" spans="1:14" x14ac:dyDescent="0.25">
      <c r="A269">
        <v>-45.028559999999999</v>
      </c>
      <c r="B269">
        <v>10.36796</v>
      </c>
      <c r="C269">
        <v>10.351559999999999</v>
      </c>
      <c r="D269">
        <v>10.3125</v>
      </c>
      <c r="E269">
        <v>10.307689999999999</v>
      </c>
      <c r="F269">
        <v>10.289059999999999</v>
      </c>
      <c r="G269">
        <v>10.32813</v>
      </c>
      <c r="H269">
        <v>10.32953</v>
      </c>
      <c r="I269">
        <v>10.3963</v>
      </c>
      <c r="J269">
        <v>10.440429999999999</v>
      </c>
      <c r="K269">
        <v>10.60858</v>
      </c>
      <c r="L269">
        <v>10.84375</v>
      </c>
      <c r="M269">
        <v>10.940759999999999</v>
      </c>
      <c r="N269">
        <v>10.610139999999999</v>
      </c>
    </row>
    <row r="270" spans="1:14" x14ac:dyDescent="0.25">
      <c r="A270">
        <v>-44.935040000000001</v>
      </c>
      <c r="B270">
        <v>10.382809999999999</v>
      </c>
      <c r="C270">
        <v>10.35491</v>
      </c>
      <c r="D270">
        <v>10.3125</v>
      </c>
      <c r="E270">
        <v>10.312060000000001</v>
      </c>
      <c r="F270">
        <v>10.289059999999999</v>
      </c>
      <c r="G270">
        <v>10.32813</v>
      </c>
      <c r="H270">
        <v>10.32813</v>
      </c>
      <c r="I270">
        <v>10.39218</v>
      </c>
      <c r="J270">
        <v>10.46283</v>
      </c>
      <c r="K270">
        <v>10.605090000000001</v>
      </c>
      <c r="L270">
        <v>10.84375</v>
      </c>
      <c r="M270">
        <v>10.949759999999999</v>
      </c>
      <c r="N270">
        <v>10.617190000000001</v>
      </c>
    </row>
    <row r="271" spans="1:14" x14ac:dyDescent="0.25">
      <c r="A271">
        <v>-44.841520000000003</v>
      </c>
      <c r="B271">
        <v>10.382809999999999</v>
      </c>
      <c r="C271">
        <v>10.347440000000001</v>
      </c>
      <c r="D271">
        <v>10.32311</v>
      </c>
      <c r="E271">
        <v>10.29688</v>
      </c>
      <c r="F271">
        <v>10.285880000000001</v>
      </c>
      <c r="G271">
        <v>10.320589999999999</v>
      </c>
      <c r="H271">
        <v>10.32428</v>
      </c>
      <c r="I271">
        <v>10.386060000000001</v>
      </c>
      <c r="J271">
        <v>10.46875</v>
      </c>
      <c r="K271">
        <v>10.60073</v>
      </c>
      <c r="L271">
        <v>10.864850000000001</v>
      </c>
      <c r="M271">
        <v>10.96574</v>
      </c>
      <c r="N271">
        <v>10.603289999999999</v>
      </c>
    </row>
    <row r="272" spans="1:14" x14ac:dyDescent="0.25">
      <c r="A272">
        <v>-44.747999999999998</v>
      </c>
      <c r="B272">
        <v>10.375</v>
      </c>
      <c r="C272">
        <v>10.35859</v>
      </c>
      <c r="D272">
        <v>10.317629999999999</v>
      </c>
      <c r="E272">
        <v>10.302339999999999</v>
      </c>
      <c r="F272">
        <v>10.304460000000001</v>
      </c>
      <c r="G272">
        <v>10.32734</v>
      </c>
      <c r="H272">
        <v>10.346209999999999</v>
      </c>
      <c r="I272">
        <v>10.388389999999999</v>
      </c>
      <c r="J272">
        <v>10.454459999999999</v>
      </c>
      <c r="K272">
        <v>10.59029</v>
      </c>
      <c r="L272">
        <v>10.847770000000001</v>
      </c>
      <c r="M272">
        <v>10.95313</v>
      </c>
      <c r="N272">
        <v>10.60938</v>
      </c>
    </row>
    <row r="273" spans="1:14" x14ac:dyDescent="0.25">
      <c r="A273">
        <v>-44.65448</v>
      </c>
      <c r="B273">
        <v>10.375</v>
      </c>
      <c r="C273">
        <v>10.36178</v>
      </c>
      <c r="D273">
        <v>10.320309999999999</v>
      </c>
      <c r="E273">
        <v>10.29716</v>
      </c>
      <c r="F273">
        <v>10.304069999999999</v>
      </c>
      <c r="G273">
        <v>10.33381</v>
      </c>
      <c r="H273">
        <v>10.335940000000001</v>
      </c>
      <c r="I273">
        <v>10.39213</v>
      </c>
      <c r="J273">
        <v>10.482419999999999</v>
      </c>
      <c r="K273">
        <v>10.59811</v>
      </c>
      <c r="L273">
        <v>10.863009999999999</v>
      </c>
      <c r="M273">
        <v>10.95313</v>
      </c>
      <c r="N273">
        <v>10.58844</v>
      </c>
    </row>
    <row r="274" spans="1:14" x14ac:dyDescent="0.25">
      <c r="A274">
        <v>-44.560960000000001</v>
      </c>
      <c r="B274">
        <v>10.369300000000001</v>
      </c>
      <c r="C274">
        <v>10.356909999999999</v>
      </c>
      <c r="D274">
        <v>10.31517</v>
      </c>
      <c r="E274">
        <v>10.301780000000001</v>
      </c>
      <c r="F274">
        <v>10.29688</v>
      </c>
      <c r="G274">
        <v>10.32053</v>
      </c>
      <c r="H274">
        <v>10.33203</v>
      </c>
      <c r="I274">
        <v>10.398440000000001</v>
      </c>
      <c r="J274">
        <v>10.476559999999999</v>
      </c>
      <c r="K274">
        <v>10.6145</v>
      </c>
      <c r="L274">
        <v>10.856909999999999</v>
      </c>
      <c r="M274">
        <v>10.975</v>
      </c>
      <c r="N274">
        <v>10.619630000000001</v>
      </c>
    </row>
    <row r="275" spans="1:14" x14ac:dyDescent="0.25">
      <c r="A275">
        <v>-44.467440000000003</v>
      </c>
      <c r="B275">
        <v>10.367699999999999</v>
      </c>
      <c r="C275">
        <v>10.35938</v>
      </c>
      <c r="D275">
        <v>10.30988</v>
      </c>
      <c r="E275">
        <v>10.313470000000001</v>
      </c>
      <c r="F275">
        <v>10.29688</v>
      </c>
      <c r="G275">
        <v>10.33653</v>
      </c>
      <c r="H275">
        <v>10.32159</v>
      </c>
      <c r="I275">
        <v>10.405200000000001</v>
      </c>
      <c r="J275">
        <v>10.46936</v>
      </c>
      <c r="K275">
        <v>10.59023</v>
      </c>
      <c r="L275">
        <v>10.855320000000001</v>
      </c>
      <c r="M275">
        <v>10.960369999999999</v>
      </c>
      <c r="N275">
        <v>10.59273</v>
      </c>
    </row>
    <row r="276" spans="1:14" x14ac:dyDescent="0.25">
      <c r="A276">
        <v>-44.373930000000001</v>
      </c>
      <c r="B276">
        <v>10.381270000000001</v>
      </c>
      <c r="C276">
        <v>10.35938</v>
      </c>
      <c r="D276">
        <v>10.304690000000001</v>
      </c>
      <c r="E276">
        <v>10.31216</v>
      </c>
      <c r="F276">
        <v>10.29688</v>
      </c>
      <c r="G276">
        <v>10.325340000000001</v>
      </c>
      <c r="H276">
        <v>10.35533</v>
      </c>
      <c r="I276">
        <v>10.398440000000001</v>
      </c>
      <c r="J276">
        <v>10.48236</v>
      </c>
      <c r="K276">
        <v>10.610519999999999</v>
      </c>
      <c r="L276">
        <v>10.867190000000001</v>
      </c>
      <c r="M276">
        <v>10.95994</v>
      </c>
      <c r="N276">
        <v>10.614100000000001</v>
      </c>
    </row>
    <row r="277" spans="1:14" x14ac:dyDescent="0.25">
      <c r="A277">
        <v>-44.280410000000003</v>
      </c>
      <c r="B277">
        <v>10.384869999999999</v>
      </c>
      <c r="C277">
        <v>10.35328</v>
      </c>
      <c r="D277">
        <v>10.307320000000001</v>
      </c>
      <c r="E277">
        <v>10.304690000000001</v>
      </c>
      <c r="F277">
        <v>10.293570000000001</v>
      </c>
      <c r="G277">
        <v>10.32813</v>
      </c>
      <c r="H277">
        <v>10.33197</v>
      </c>
      <c r="I277">
        <v>10.40263</v>
      </c>
      <c r="J277">
        <v>10.476559999999999</v>
      </c>
      <c r="K277">
        <v>10.617190000000001</v>
      </c>
      <c r="L277">
        <v>10.871119999999999</v>
      </c>
      <c r="M277">
        <v>10.976559999999999</v>
      </c>
      <c r="N277">
        <v>10.579980000000001</v>
      </c>
    </row>
    <row r="278" spans="1:14" x14ac:dyDescent="0.25">
      <c r="A278">
        <v>-44.186889999999998</v>
      </c>
      <c r="B278">
        <v>10.37557</v>
      </c>
      <c r="C278">
        <v>10.35247</v>
      </c>
      <c r="D278">
        <v>10.3125</v>
      </c>
      <c r="E278">
        <v>10.310280000000001</v>
      </c>
      <c r="F278">
        <v>10.289059999999999</v>
      </c>
      <c r="G278">
        <v>10.320309999999999</v>
      </c>
      <c r="H278">
        <v>10.334720000000001</v>
      </c>
      <c r="I278">
        <v>10.399430000000001</v>
      </c>
      <c r="J278">
        <v>10.483829999999999</v>
      </c>
      <c r="K278">
        <v>10.6136</v>
      </c>
      <c r="L278">
        <v>10.86332</v>
      </c>
      <c r="M278">
        <v>10.97231</v>
      </c>
      <c r="N278">
        <v>10.58146</v>
      </c>
    </row>
    <row r="279" spans="1:14" x14ac:dyDescent="0.25">
      <c r="A279">
        <v>-44.09337</v>
      </c>
      <c r="B279">
        <v>10.386010000000001</v>
      </c>
      <c r="C279">
        <v>10.35938</v>
      </c>
      <c r="D279">
        <v>10.3125</v>
      </c>
      <c r="E279">
        <v>10.304690000000001</v>
      </c>
      <c r="F279">
        <v>10.30395</v>
      </c>
      <c r="G279">
        <v>10.320309999999999</v>
      </c>
      <c r="H279">
        <v>10.337350000000001</v>
      </c>
      <c r="I279">
        <v>10.400069999999999</v>
      </c>
      <c r="J279">
        <v>10.47448</v>
      </c>
      <c r="K279">
        <v>10.60938</v>
      </c>
      <c r="L279">
        <v>10.88809</v>
      </c>
      <c r="M279">
        <v>10.96875</v>
      </c>
      <c r="N279">
        <v>10.59943</v>
      </c>
    </row>
    <row r="280" spans="1:14" x14ac:dyDescent="0.25">
      <c r="A280">
        <v>-43.999850000000002</v>
      </c>
      <c r="B280">
        <v>10.38489</v>
      </c>
      <c r="C280">
        <v>10.35938</v>
      </c>
      <c r="D280">
        <v>10.309799999999999</v>
      </c>
      <c r="E280">
        <v>10.30772</v>
      </c>
      <c r="F280">
        <v>10.293509999999999</v>
      </c>
      <c r="G280">
        <v>10.320309999999999</v>
      </c>
      <c r="H280">
        <v>10.33972</v>
      </c>
      <c r="I280">
        <v>10.397729999999999</v>
      </c>
      <c r="J280">
        <v>10.478160000000001</v>
      </c>
      <c r="K280">
        <v>10.618209999999999</v>
      </c>
      <c r="L280">
        <v>10.876340000000001</v>
      </c>
      <c r="M280">
        <v>10.96706</v>
      </c>
      <c r="N280">
        <v>10.60746</v>
      </c>
    </row>
    <row r="281" spans="1:14" x14ac:dyDescent="0.25">
      <c r="A281">
        <v>-43.906329999999997</v>
      </c>
      <c r="B281">
        <v>10.36042</v>
      </c>
      <c r="C281">
        <v>10.3506</v>
      </c>
      <c r="D281">
        <v>10.31001</v>
      </c>
      <c r="E281">
        <v>10.3125</v>
      </c>
      <c r="F281">
        <v>10.30104</v>
      </c>
      <c r="G281">
        <v>10.333410000000001</v>
      </c>
      <c r="H281">
        <v>10.342499999999999</v>
      </c>
      <c r="I281">
        <v>10.404389999999999</v>
      </c>
      <c r="J281">
        <v>10.506360000000001</v>
      </c>
      <c r="K281">
        <v>10.625</v>
      </c>
      <c r="L281">
        <v>10.882809999999999</v>
      </c>
      <c r="M281">
        <v>10.973879999999999</v>
      </c>
      <c r="N281">
        <v>10.601559999999999</v>
      </c>
    </row>
    <row r="282" spans="1:14" x14ac:dyDescent="0.25">
      <c r="A282">
        <v>-43.812809999999999</v>
      </c>
      <c r="B282">
        <v>10.37185</v>
      </c>
      <c r="C282">
        <v>10.347340000000001</v>
      </c>
      <c r="D282">
        <v>10.3125</v>
      </c>
      <c r="E282">
        <v>10.319850000000001</v>
      </c>
      <c r="F282">
        <v>10.29607</v>
      </c>
      <c r="G282">
        <v>10.32297</v>
      </c>
      <c r="H282">
        <v>10.33356</v>
      </c>
      <c r="I282">
        <v>10.414059999999999</v>
      </c>
      <c r="J282">
        <v>10.482229999999999</v>
      </c>
      <c r="K282">
        <v>10.625</v>
      </c>
      <c r="L282">
        <v>10.882809999999999</v>
      </c>
      <c r="M282">
        <v>10.97049</v>
      </c>
      <c r="N282">
        <v>10.60873</v>
      </c>
    </row>
    <row r="283" spans="1:14" x14ac:dyDescent="0.25">
      <c r="A283">
        <v>-43.719299999999997</v>
      </c>
      <c r="B283">
        <v>10.378729999999999</v>
      </c>
      <c r="C283">
        <v>10.35778</v>
      </c>
      <c r="D283">
        <v>10.30974</v>
      </c>
      <c r="E283">
        <v>10.31559</v>
      </c>
      <c r="F283">
        <v>10.292490000000001</v>
      </c>
      <c r="G283">
        <v>10.320309999999999</v>
      </c>
      <c r="H283">
        <v>10.35141</v>
      </c>
      <c r="I283">
        <v>10.409739999999999</v>
      </c>
      <c r="J283">
        <v>10.49563</v>
      </c>
      <c r="K283">
        <v>10.632809999999999</v>
      </c>
      <c r="L283">
        <v>10.884119999999999</v>
      </c>
      <c r="M283">
        <v>10.96875</v>
      </c>
      <c r="N283">
        <v>10.6074</v>
      </c>
    </row>
    <row r="284" spans="1:14" x14ac:dyDescent="0.25">
      <c r="A284">
        <v>-43.625779999999999</v>
      </c>
      <c r="B284">
        <v>10.3834</v>
      </c>
      <c r="C284">
        <v>10.34581</v>
      </c>
      <c r="D284">
        <v>10.320830000000001</v>
      </c>
      <c r="E284">
        <v>10.30888</v>
      </c>
      <c r="F284">
        <v>10.29082</v>
      </c>
      <c r="G284">
        <v>10.32028</v>
      </c>
      <c r="H284">
        <v>10.33714</v>
      </c>
      <c r="I284">
        <v>10.41319</v>
      </c>
      <c r="J284">
        <v>10.50042</v>
      </c>
      <c r="K284">
        <v>10.632809999999999</v>
      </c>
      <c r="L284">
        <v>10.89063</v>
      </c>
      <c r="M284">
        <v>10.977499999999999</v>
      </c>
      <c r="N284">
        <v>10.59249</v>
      </c>
    </row>
    <row r="285" spans="1:14" x14ac:dyDescent="0.25">
      <c r="A285">
        <v>-43.532260000000001</v>
      </c>
      <c r="B285">
        <v>10.387420000000001</v>
      </c>
      <c r="C285">
        <v>10.34857</v>
      </c>
      <c r="D285">
        <v>10.3125</v>
      </c>
      <c r="E285">
        <v>10.311970000000001</v>
      </c>
      <c r="F285">
        <v>10.289059999999999</v>
      </c>
      <c r="G285">
        <v>10.330719999999999</v>
      </c>
      <c r="H285">
        <v>10.340199999999999</v>
      </c>
      <c r="I285">
        <v>10.408010000000001</v>
      </c>
      <c r="J285">
        <v>10.48217</v>
      </c>
      <c r="K285">
        <v>10.632809999999999</v>
      </c>
      <c r="L285">
        <v>10.89063</v>
      </c>
      <c r="M285">
        <v>10.977370000000001</v>
      </c>
      <c r="N285">
        <v>10.585940000000001</v>
      </c>
    </row>
    <row r="286" spans="1:14" x14ac:dyDescent="0.25">
      <c r="A286">
        <v>-43.438740000000003</v>
      </c>
      <c r="B286">
        <v>10.382809999999999</v>
      </c>
      <c r="C286">
        <v>10.3421</v>
      </c>
      <c r="D286">
        <v>10.31521</v>
      </c>
      <c r="E286">
        <v>10.3078</v>
      </c>
      <c r="F286">
        <v>10.299530000000001</v>
      </c>
      <c r="G286">
        <v>10.312659999999999</v>
      </c>
      <c r="H286">
        <v>10.351279999999999</v>
      </c>
      <c r="I286">
        <v>10.4053</v>
      </c>
      <c r="J286">
        <v>10.49105</v>
      </c>
      <c r="K286">
        <v>10.62729</v>
      </c>
      <c r="L286">
        <v>10.90488</v>
      </c>
      <c r="M286">
        <v>10.99037</v>
      </c>
      <c r="N286">
        <v>10.59568</v>
      </c>
    </row>
    <row r="287" spans="1:14" x14ac:dyDescent="0.25">
      <c r="A287">
        <v>-43.345219999999998</v>
      </c>
      <c r="B287">
        <v>10.39063</v>
      </c>
      <c r="C287">
        <v>10.3584</v>
      </c>
      <c r="D287">
        <v>10.31498</v>
      </c>
      <c r="E287">
        <v>10.31817</v>
      </c>
      <c r="F287">
        <v>10.300269999999999</v>
      </c>
      <c r="G287">
        <v>10.32558</v>
      </c>
      <c r="H287">
        <v>10.330410000000001</v>
      </c>
      <c r="I287">
        <v>10.419460000000001</v>
      </c>
      <c r="J287">
        <v>10.48509</v>
      </c>
      <c r="K287">
        <v>10.64063</v>
      </c>
      <c r="L287">
        <v>10.91441</v>
      </c>
      <c r="M287">
        <v>10.98438</v>
      </c>
      <c r="N287">
        <v>10.606109999999999</v>
      </c>
    </row>
    <row r="288" spans="1:14" x14ac:dyDescent="0.25">
      <c r="A288">
        <v>-43.2517</v>
      </c>
      <c r="B288">
        <v>10.38409</v>
      </c>
      <c r="C288">
        <v>10.351559999999999</v>
      </c>
      <c r="D288">
        <v>10.31221</v>
      </c>
      <c r="E288">
        <v>10.30565</v>
      </c>
      <c r="F288">
        <v>10.3125</v>
      </c>
      <c r="G288">
        <v>10.320309999999999</v>
      </c>
      <c r="H288">
        <v>10.329610000000001</v>
      </c>
      <c r="I288">
        <v>10.40807</v>
      </c>
      <c r="J288">
        <v>10.488910000000001</v>
      </c>
      <c r="K288">
        <v>10.64062</v>
      </c>
      <c r="L288">
        <v>10.909829999999999</v>
      </c>
      <c r="M288">
        <v>10.98438</v>
      </c>
      <c r="N288">
        <v>10.6022</v>
      </c>
    </row>
    <row r="289" spans="1:14" x14ac:dyDescent="0.25">
      <c r="A289">
        <v>-43.158189999999998</v>
      </c>
      <c r="B289">
        <v>10.380890000000001</v>
      </c>
      <c r="C289">
        <v>10.35779</v>
      </c>
      <c r="D289">
        <v>10.30518</v>
      </c>
      <c r="E289">
        <v>10.317209999999999</v>
      </c>
      <c r="F289">
        <v>10.308999999999999</v>
      </c>
      <c r="G289">
        <v>10.328099999999999</v>
      </c>
      <c r="H289">
        <v>10.34005</v>
      </c>
      <c r="I289">
        <v>10.414059999999999</v>
      </c>
      <c r="J289">
        <v>10.5</v>
      </c>
      <c r="K289">
        <v>10.62983</v>
      </c>
      <c r="L289">
        <v>10.92826</v>
      </c>
      <c r="M289">
        <v>10.978440000000001</v>
      </c>
      <c r="N289">
        <v>10.59759</v>
      </c>
    </row>
    <row r="290" spans="1:14" x14ac:dyDescent="0.25">
      <c r="A290">
        <v>-43.06467</v>
      </c>
      <c r="B290">
        <v>10.37429</v>
      </c>
      <c r="C290">
        <v>10.372920000000001</v>
      </c>
      <c r="D290">
        <v>10.309519999999999</v>
      </c>
      <c r="E290">
        <v>10.30677</v>
      </c>
      <c r="F290">
        <v>10.29862</v>
      </c>
      <c r="G290">
        <v>10.320309999999999</v>
      </c>
      <c r="H290">
        <v>10.337020000000001</v>
      </c>
      <c r="I290">
        <v>10.399929999999999</v>
      </c>
      <c r="J290">
        <v>10.492599999999999</v>
      </c>
      <c r="K290">
        <v>10.64859</v>
      </c>
      <c r="L290">
        <v>10.925929999999999</v>
      </c>
      <c r="M290">
        <v>10.99325</v>
      </c>
      <c r="N290">
        <v>10.59516</v>
      </c>
    </row>
    <row r="291" spans="1:14" x14ac:dyDescent="0.25">
      <c r="A291">
        <v>-42.971150000000002</v>
      </c>
      <c r="B291">
        <v>10.370520000000001</v>
      </c>
      <c r="C291">
        <v>10.35571</v>
      </c>
      <c r="D291">
        <v>10.3125</v>
      </c>
      <c r="E291">
        <v>10.311959999999999</v>
      </c>
      <c r="F291">
        <v>10.298629999999999</v>
      </c>
      <c r="G291">
        <v>10.330769999999999</v>
      </c>
      <c r="H291">
        <v>10.33276</v>
      </c>
      <c r="I291">
        <v>10.41811</v>
      </c>
      <c r="J291">
        <v>10.504429999999999</v>
      </c>
      <c r="K291">
        <v>10.66</v>
      </c>
      <c r="L291">
        <v>10.92301</v>
      </c>
      <c r="M291">
        <v>10.992990000000001</v>
      </c>
      <c r="N291">
        <v>10.6088</v>
      </c>
    </row>
    <row r="292" spans="1:14" x14ac:dyDescent="0.25">
      <c r="A292">
        <v>-42.877630000000003</v>
      </c>
      <c r="B292">
        <v>10.38691</v>
      </c>
      <c r="C292">
        <v>10.36415</v>
      </c>
      <c r="D292">
        <v>10.315329999999999</v>
      </c>
      <c r="E292">
        <v>10.298349999999999</v>
      </c>
      <c r="F292">
        <v>10.3125</v>
      </c>
      <c r="G292">
        <v>10.335979999999999</v>
      </c>
      <c r="H292">
        <v>10.351559999999999</v>
      </c>
      <c r="I292">
        <v>10.410690000000001</v>
      </c>
      <c r="J292">
        <v>10.51078</v>
      </c>
      <c r="K292">
        <v>10.65741</v>
      </c>
      <c r="L292">
        <v>10.9282</v>
      </c>
      <c r="M292">
        <v>10.9862</v>
      </c>
      <c r="N292">
        <v>10.60361</v>
      </c>
    </row>
    <row r="293" spans="1:14" x14ac:dyDescent="0.25">
      <c r="A293">
        <v>-42.784109999999998</v>
      </c>
      <c r="B293">
        <v>10.403169999999999</v>
      </c>
      <c r="C293">
        <v>10.364979999999999</v>
      </c>
      <c r="D293">
        <v>10.32577</v>
      </c>
      <c r="E293">
        <v>10.30064</v>
      </c>
      <c r="F293">
        <v>10.3125</v>
      </c>
      <c r="G293">
        <v>10.338419999999999</v>
      </c>
      <c r="H293">
        <v>10.34477</v>
      </c>
      <c r="I293">
        <v>10.40704</v>
      </c>
      <c r="J293">
        <v>10.49288</v>
      </c>
      <c r="K293">
        <v>10.66028</v>
      </c>
      <c r="L293">
        <v>10.934229999999999</v>
      </c>
      <c r="M293">
        <v>10.992190000000001</v>
      </c>
      <c r="N293">
        <v>10.604699999999999</v>
      </c>
    </row>
    <row r="294" spans="1:14" x14ac:dyDescent="0.25">
      <c r="A294">
        <v>-42.69059</v>
      </c>
      <c r="B294">
        <v>10.381790000000001</v>
      </c>
      <c r="C294">
        <v>10.35529</v>
      </c>
      <c r="D294">
        <v>10.320309999999999</v>
      </c>
      <c r="E294">
        <v>10.304690000000001</v>
      </c>
      <c r="F294">
        <v>10.29781</v>
      </c>
      <c r="G294">
        <v>10.33342</v>
      </c>
      <c r="H294">
        <v>10.34375</v>
      </c>
      <c r="I294">
        <v>10.403930000000001</v>
      </c>
      <c r="J294">
        <v>10.507809999999999</v>
      </c>
      <c r="K294">
        <v>10.65625</v>
      </c>
      <c r="L294">
        <v>10.925090000000001</v>
      </c>
      <c r="M294">
        <v>10.992190000000001</v>
      </c>
      <c r="N294">
        <v>10.601559999999999</v>
      </c>
    </row>
    <row r="295" spans="1:14" x14ac:dyDescent="0.25">
      <c r="A295">
        <v>-42.597070000000002</v>
      </c>
      <c r="B295">
        <v>10.378590000000001</v>
      </c>
      <c r="C295">
        <v>10.34667</v>
      </c>
      <c r="D295">
        <v>10.31453</v>
      </c>
      <c r="E295">
        <v>10.307919999999999</v>
      </c>
      <c r="F295">
        <v>10.308249999999999</v>
      </c>
      <c r="G295">
        <v>10.33583</v>
      </c>
      <c r="H295">
        <v>10.352220000000001</v>
      </c>
      <c r="I295">
        <v>10.42633</v>
      </c>
      <c r="J295">
        <v>10.51271</v>
      </c>
      <c r="K295">
        <v>10.649660000000001</v>
      </c>
      <c r="L295">
        <v>10.93905</v>
      </c>
      <c r="M295">
        <v>11.00403</v>
      </c>
      <c r="N295">
        <v>10.59375</v>
      </c>
    </row>
    <row r="296" spans="1:14" x14ac:dyDescent="0.25">
      <c r="A296">
        <v>-42.50356</v>
      </c>
      <c r="B296">
        <v>10.39678</v>
      </c>
      <c r="C296">
        <v>10.375</v>
      </c>
      <c r="D296">
        <v>10.32124</v>
      </c>
      <c r="E296">
        <v>10.318350000000001</v>
      </c>
      <c r="F296">
        <v>10.3125</v>
      </c>
      <c r="G296">
        <v>10.33085</v>
      </c>
      <c r="H296">
        <v>10.35938</v>
      </c>
      <c r="I296">
        <v>10.422610000000001</v>
      </c>
      <c r="J296">
        <v>10.51563</v>
      </c>
      <c r="K296">
        <v>10.66009</v>
      </c>
      <c r="L296">
        <v>10.941129999999999</v>
      </c>
      <c r="M296">
        <v>11.00122</v>
      </c>
      <c r="N296">
        <v>10.59849</v>
      </c>
    </row>
    <row r="297" spans="1:14" x14ac:dyDescent="0.25">
      <c r="A297">
        <v>-42.410040000000002</v>
      </c>
      <c r="B297">
        <v>10.38627</v>
      </c>
      <c r="C297">
        <v>10.37121</v>
      </c>
      <c r="D297">
        <v>10.320309999999999</v>
      </c>
      <c r="E297">
        <v>10.319649999999999</v>
      </c>
      <c r="F297">
        <v>10.30269</v>
      </c>
      <c r="G297">
        <v>10.335940000000001</v>
      </c>
      <c r="H297">
        <v>10.34822</v>
      </c>
      <c r="I297">
        <v>10.429690000000001</v>
      </c>
      <c r="J297">
        <v>10.50234</v>
      </c>
      <c r="K297">
        <v>10.670529999999999</v>
      </c>
      <c r="L297">
        <v>10.96472</v>
      </c>
      <c r="M297">
        <v>11.00067</v>
      </c>
      <c r="N297">
        <v>10.601559999999999</v>
      </c>
    </row>
    <row r="298" spans="1:14" x14ac:dyDescent="0.25">
      <c r="A298">
        <v>-42.316519999999997</v>
      </c>
      <c r="B298">
        <v>10.39063</v>
      </c>
      <c r="C298">
        <v>10.36077</v>
      </c>
      <c r="D298">
        <v>10.323270000000001</v>
      </c>
      <c r="E298">
        <v>10.3125</v>
      </c>
      <c r="F298">
        <v>10.299939999999999</v>
      </c>
      <c r="G298">
        <v>10.335940000000001</v>
      </c>
      <c r="H298">
        <v>10.344530000000001</v>
      </c>
      <c r="I298">
        <v>10.42065</v>
      </c>
      <c r="J298">
        <v>10.50285</v>
      </c>
      <c r="K298">
        <v>10.67188</v>
      </c>
      <c r="L298">
        <v>10.95932</v>
      </c>
      <c r="M298">
        <v>11</v>
      </c>
      <c r="N298">
        <v>10.598100000000001</v>
      </c>
    </row>
    <row r="299" spans="1:14" x14ac:dyDescent="0.25">
      <c r="A299">
        <v>-42.222999999999999</v>
      </c>
      <c r="B299">
        <v>10.385490000000001</v>
      </c>
      <c r="C299">
        <v>10.356920000000001</v>
      </c>
      <c r="D299">
        <v>10.32254</v>
      </c>
      <c r="E299">
        <v>10.3125</v>
      </c>
      <c r="F299">
        <v>10.3</v>
      </c>
      <c r="G299">
        <v>10.335940000000001</v>
      </c>
      <c r="H299">
        <v>10.351559999999999</v>
      </c>
      <c r="I299">
        <v>10.39978</v>
      </c>
      <c r="J299">
        <v>10.53036</v>
      </c>
      <c r="K299">
        <v>10.66797</v>
      </c>
      <c r="L299">
        <v>10.95313</v>
      </c>
      <c r="M299">
        <v>11</v>
      </c>
      <c r="N299">
        <v>10.60458</v>
      </c>
    </row>
    <row r="300" spans="1:14" x14ac:dyDescent="0.25">
      <c r="A300">
        <v>-42.129480000000001</v>
      </c>
      <c r="B300">
        <v>10.3957</v>
      </c>
      <c r="C300">
        <v>10.351459999999999</v>
      </c>
      <c r="D300">
        <v>10.32813</v>
      </c>
      <c r="E300">
        <v>10.31958</v>
      </c>
      <c r="F300">
        <v>10.304690000000001</v>
      </c>
      <c r="G300">
        <v>10.34135</v>
      </c>
      <c r="H300">
        <v>10.351559999999999</v>
      </c>
      <c r="I300">
        <v>10.429679999999999</v>
      </c>
      <c r="J300">
        <v>10.521039999999999</v>
      </c>
      <c r="K300">
        <v>10.670590000000001</v>
      </c>
      <c r="L300">
        <v>10.95312</v>
      </c>
      <c r="M300">
        <v>11.0144</v>
      </c>
      <c r="N300">
        <v>10.60899</v>
      </c>
    </row>
    <row r="301" spans="1:14" x14ac:dyDescent="0.25">
      <c r="A301">
        <v>-42.035960000000003</v>
      </c>
      <c r="B301">
        <v>10.382809999999999</v>
      </c>
      <c r="C301">
        <v>10.36585</v>
      </c>
      <c r="D301">
        <v>10.32511</v>
      </c>
      <c r="E301">
        <v>10.3125</v>
      </c>
      <c r="F301">
        <v>10.304690000000001</v>
      </c>
      <c r="G301">
        <v>10.335710000000001</v>
      </c>
      <c r="H301">
        <v>10.355919999999999</v>
      </c>
      <c r="I301">
        <v>10.424569999999999</v>
      </c>
      <c r="J301">
        <v>10.525679999999999</v>
      </c>
      <c r="K301">
        <v>10.688840000000001</v>
      </c>
      <c r="L301">
        <v>10.96429</v>
      </c>
      <c r="M301">
        <v>11.0116</v>
      </c>
      <c r="N301">
        <v>10.59599</v>
      </c>
    </row>
    <row r="302" spans="1:14" x14ac:dyDescent="0.25">
      <c r="A302">
        <v>-41.942439999999998</v>
      </c>
      <c r="B302">
        <v>10.375</v>
      </c>
      <c r="C302">
        <v>10.358090000000001</v>
      </c>
      <c r="D302">
        <v>10.3316</v>
      </c>
      <c r="E302">
        <v>10.306520000000001</v>
      </c>
      <c r="F302">
        <v>10.304690000000001</v>
      </c>
      <c r="G302">
        <v>10.33098</v>
      </c>
      <c r="H302">
        <v>10.35938</v>
      </c>
      <c r="I302">
        <v>10.415889999999999</v>
      </c>
      <c r="J302">
        <v>10.5236</v>
      </c>
      <c r="K302">
        <v>10.687379999999999</v>
      </c>
      <c r="L302">
        <v>10.976559999999999</v>
      </c>
      <c r="M302">
        <v>11.00928</v>
      </c>
      <c r="N302">
        <v>10.611280000000001</v>
      </c>
    </row>
    <row r="303" spans="1:14" x14ac:dyDescent="0.25">
      <c r="A303">
        <v>-41.848930000000003</v>
      </c>
      <c r="B303">
        <v>10.375</v>
      </c>
      <c r="C303">
        <v>10.351559999999999</v>
      </c>
      <c r="D303">
        <v>10.312950000000001</v>
      </c>
      <c r="E303">
        <v>10.299239999999999</v>
      </c>
      <c r="F303">
        <v>10.304690000000001</v>
      </c>
      <c r="G303">
        <v>10.34141</v>
      </c>
      <c r="H303">
        <v>10.34543</v>
      </c>
      <c r="I303">
        <v>10.43548</v>
      </c>
      <c r="J303">
        <v>10.52055</v>
      </c>
      <c r="K303">
        <v>10.679690000000001</v>
      </c>
      <c r="L303">
        <v>10.96293</v>
      </c>
      <c r="M303">
        <v>11.01563</v>
      </c>
      <c r="N303">
        <v>10.6097</v>
      </c>
    </row>
    <row r="304" spans="1:14" x14ac:dyDescent="0.25">
      <c r="A304">
        <v>-41.755409999999998</v>
      </c>
      <c r="B304">
        <v>10.36891</v>
      </c>
      <c r="C304">
        <v>10.3581</v>
      </c>
      <c r="D304">
        <v>10.32339</v>
      </c>
      <c r="E304">
        <v>10.3169</v>
      </c>
      <c r="F304">
        <v>10.308439999999999</v>
      </c>
      <c r="G304">
        <v>10.335940000000001</v>
      </c>
      <c r="H304">
        <v>10.351559999999999</v>
      </c>
      <c r="I304">
        <v>10.425050000000001</v>
      </c>
      <c r="J304">
        <v>10.53125</v>
      </c>
      <c r="K304">
        <v>10.681089999999999</v>
      </c>
      <c r="L304">
        <v>10.976559999999999</v>
      </c>
      <c r="M304">
        <v>11.01355</v>
      </c>
      <c r="N304">
        <v>10.61581</v>
      </c>
    </row>
    <row r="305" spans="1:14" x14ac:dyDescent="0.25">
      <c r="A305">
        <v>-41.66189</v>
      </c>
      <c r="B305">
        <v>10.375909999999999</v>
      </c>
      <c r="C305">
        <v>10.36448</v>
      </c>
      <c r="D305">
        <v>10.32813</v>
      </c>
      <c r="E305">
        <v>10.324579999999999</v>
      </c>
      <c r="F305">
        <v>10.29975</v>
      </c>
      <c r="G305">
        <v>10.333019999999999</v>
      </c>
      <c r="H305">
        <v>10.35849</v>
      </c>
      <c r="I305">
        <v>10.42914</v>
      </c>
      <c r="J305">
        <v>10.523540000000001</v>
      </c>
      <c r="K305">
        <v>10.69556</v>
      </c>
      <c r="L305">
        <v>10.98082</v>
      </c>
      <c r="M305">
        <v>11.012510000000001</v>
      </c>
      <c r="N305">
        <v>10.598599999999999</v>
      </c>
    </row>
    <row r="306" spans="1:14" x14ac:dyDescent="0.25">
      <c r="A306">
        <v>-41.568370000000002</v>
      </c>
      <c r="B306">
        <v>10.37928</v>
      </c>
      <c r="C306">
        <v>10.363490000000001</v>
      </c>
      <c r="D306">
        <v>10.319800000000001</v>
      </c>
      <c r="E306">
        <v>10.305540000000001</v>
      </c>
      <c r="F306">
        <v>10.31794</v>
      </c>
      <c r="G306">
        <v>10.34474</v>
      </c>
      <c r="H306">
        <v>10.34549</v>
      </c>
      <c r="I306">
        <v>10.435420000000001</v>
      </c>
      <c r="J306">
        <v>10.505050000000001</v>
      </c>
      <c r="K306">
        <v>10.68981</v>
      </c>
      <c r="L306">
        <v>10.98437</v>
      </c>
      <c r="M306">
        <v>11.01563</v>
      </c>
      <c r="N306">
        <v>10.601559999999999</v>
      </c>
    </row>
    <row r="307" spans="1:14" x14ac:dyDescent="0.25">
      <c r="A307">
        <v>-41.474850000000004</v>
      </c>
      <c r="B307">
        <v>10.393459999999999</v>
      </c>
      <c r="C307">
        <v>10.35547</v>
      </c>
      <c r="D307">
        <v>10.31856</v>
      </c>
      <c r="E307">
        <v>10.31598</v>
      </c>
      <c r="F307">
        <v>10.304690000000001</v>
      </c>
      <c r="G307">
        <v>10.335940000000001</v>
      </c>
      <c r="H307">
        <v>10.355930000000001</v>
      </c>
      <c r="I307">
        <v>10.43439</v>
      </c>
      <c r="J307">
        <v>10.525930000000001</v>
      </c>
      <c r="K307">
        <v>10.69678</v>
      </c>
      <c r="L307">
        <v>10.99493</v>
      </c>
      <c r="M307">
        <v>11.01422</v>
      </c>
      <c r="N307">
        <v>10.60819</v>
      </c>
    </row>
    <row r="308" spans="1:14" x14ac:dyDescent="0.25">
      <c r="A308">
        <v>-41.381329999999998</v>
      </c>
      <c r="B308">
        <v>10.375970000000001</v>
      </c>
      <c r="C308">
        <v>10.36068</v>
      </c>
      <c r="D308">
        <v>10.31682</v>
      </c>
      <c r="E308">
        <v>10.32633</v>
      </c>
      <c r="F308">
        <v>10.31756</v>
      </c>
      <c r="G308">
        <v>10.341670000000001</v>
      </c>
      <c r="H308">
        <v>10.35938</v>
      </c>
      <c r="I308">
        <v>10.44483</v>
      </c>
      <c r="J308">
        <v>10.52347</v>
      </c>
      <c r="K308">
        <v>10.70313</v>
      </c>
      <c r="L308">
        <v>10.993819999999999</v>
      </c>
      <c r="M308">
        <v>11.02173</v>
      </c>
      <c r="N308">
        <v>10.59568</v>
      </c>
    </row>
    <row r="309" spans="1:14" x14ac:dyDescent="0.25">
      <c r="A309">
        <v>-41.28781</v>
      </c>
      <c r="B309">
        <v>10.3864</v>
      </c>
      <c r="C309">
        <v>10.36326</v>
      </c>
      <c r="D309">
        <v>10.32906</v>
      </c>
      <c r="E309">
        <v>10.320309999999999</v>
      </c>
      <c r="F309">
        <v>10.315</v>
      </c>
      <c r="G309">
        <v>10.346069999999999</v>
      </c>
      <c r="H309">
        <v>10.361179999999999</v>
      </c>
      <c r="I309">
        <v>10.4467</v>
      </c>
      <c r="J309">
        <v>10.526070000000001</v>
      </c>
      <c r="K309">
        <v>10.69641</v>
      </c>
      <c r="L309">
        <v>11.007809999999999</v>
      </c>
      <c r="M309">
        <v>11.023009999999999</v>
      </c>
      <c r="N309">
        <v>10.594060000000001</v>
      </c>
    </row>
    <row r="310" spans="1:14" x14ac:dyDescent="0.25">
      <c r="A310">
        <v>-41.194299999999998</v>
      </c>
      <c r="B310">
        <v>10.40306</v>
      </c>
      <c r="C310">
        <v>10.372479999999999</v>
      </c>
      <c r="D310">
        <v>10.33447</v>
      </c>
      <c r="E310">
        <v>10.320309999999999</v>
      </c>
      <c r="F310">
        <v>10.316509999999999</v>
      </c>
      <c r="G310">
        <v>10.335940000000001</v>
      </c>
      <c r="H310">
        <v>10.367190000000001</v>
      </c>
      <c r="I310">
        <v>10.43445</v>
      </c>
      <c r="J310">
        <v>10.531040000000001</v>
      </c>
      <c r="K310">
        <v>10.70313</v>
      </c>
      <c r="L310">
        <v>11.00606</v>
      </c>
      <c r="M310">
        <v>11.01782</v>
      </c>
      <c r="N310">
        <v>10.614879999999999</v>
      </c>
    </row>
    <row r="311" spans="1:14" x14ac:dyDescent="0.25">
      <c r="A311">
        <v>-41.10078</v>
      </c>
      <c r="B311">
        <v>10.37603</v>
      </c>
      <c r="C311">
        <v>10.364459999999999</v>
      </c>
      <c r="D311">
        <v>10.326029999999999</v>
      </c>
      <c r="E311">
        <v>10.314260000000001</v>
      </c>
      <c r="F311">
        <v>10.29828</v>
      </c>
      <c r="G311">
        <v>10.335940000000001</v>
      </c>
      <c r="H311">
        <v>10.36013</v>
      </c>
      <c r="I311">
        <v>10.4375</v>
      </c>
      <c r="J311">
        <v>10.539059999999999</v>
      </c>
      <c r="K311">
        <v>10.71143</v>
      </c>
      <c r="L311">
        <v>11.008749999999999</v>
      </c>
      <c r="M311">
        <v>11.018610000000001</v>
      </c>
      <c r="N311">
        <v>10.599500000000001</v>
      </c>
    </row>
    <row r="312" spans="1:14" x14ac:dyDescent="0.25">
      <c r="A312">
        <v>-41.007260000000002</v>
      </c>
      <c r="B312">
        <v>10.379160000000001</v>
      </c>
      <c r="C312">
        <v>10.351559999999999</v>
      </c>
      <c r="D312">
        <v>10.3125</v>
      </c>
      <c r="E312">
        <v>10.311640000000001</v>
      </c>
      <c r="F312">
        <v>10.30589</v>
      </c>
      <c r="G312">
        <v>10.352589999999999</v>
      </c>
      <c r="H312">
        <v>10.35751</v>
      </c>
      <c r="I312">
        <v>10.436299999999999</v>
      </c>
      <c r="J312">
        <v>10.53633</v>
      </c>
      <c r="K312">
        <v>10.71875</v>
      </c>
      <c r="L312">
        <v>11.001620000000001</v>
      </c>
      <c r="M312">
        <v>11.01563</v>
      </c>
      <c r="N312">
        <v>10.60887</v>
      </c>
    </row>
    <row r="313" spans="1:14" x14ac:dyDescent="0.25">
      <c r="A313">
        <v>-40.913739999999997</v>
      </c>
      <c r="B313">
        <v>10.38128</v>
      </c>
      <c r="C313">
        <v>10.358180000000001</v>
      </c>
      <c r="D313">
        <v>10.318809999999999</v>
      </c>
      <c r="E313">
        <v>10.304690000000001</v>
      </c>
      <c r="F313">
        <v>10.308680000000001</v>
      </c>
      <c r="G313">
        <v>10.32849</v>
      </c>
      <c r="H313">
        <v>10.36504</v>
      </c>
      <c r="I313">
        <v>10.4483</v>
      </c>
      <c r="J313">
        <v>10.54171</v>
      </c>
      <c r="K313">
        <v>10.726559999999999</v>
      </c>
      <c r="L313">
        <v>11.01507</v>
      </c>
      <c r="M313">
        <v>11.0291</v>
      </c>
      <c r="N313">
        <v>10.60394</v>
      </c>
    </row>
    <row r="314" spans="1:14" x14ac:dyDescent="0.25">
      <c r="A314">
        <v>-40.820219999999999</v>
      </c>
      <c r="B314">
        <v>10.391719999999999</v>
      </c>
      <c r="C314">
        <v>10.36434</v>
      </c>
      <c r="D314">
        <v>10.32235</v>
      </c>
      <c r="E314">
        <v>10.31691</v>
      </c>
      <c r="F314">
        <v>10.304690000000001</v>
      </c>
      <c r="G314">
        <v>10.344900000000001</v>
      </c>
      <c r="H314">
        <v>10.36788</v>
      </c>
      <c r="I314">
        <v>10.43796</v>
      </c>
      <c r="J314">
        <v>10.531269999999999</v>
      </c>
      <c r="K314">
        <v>10.726559999999999</v>
      </c>
      <c r="L314">
        <v>11.03462</v>
      </c>
      <c r="M314">
        <v>11.023440000000001</v>
      </c>
      <c r="N314">
        <v>10.604380000000001</v>
      </c>
    </row>
    <row r="315" spans="1:14" x14ac:dyDescent="0.25">
      <c r="A315">
        <v>-40.726700000000001</v>
      </c>
      <c r="B315">
        <v>10.39101</v>
      </c>
      <c r="C315">
        <v>10.363720000000001</v>
      </c>
      <c r="D315">
        <v>10.327529999999999</v>
      </c>
      <c r="E315">
        <v>10.327199999999999</v>
      </c>
      <c r="F315">
        <v>10.305949999999999</v>
      </c>
      <c r="G315">
        <v>10.34253</v>
      </c>
      <c r="H315">
        <v>10.35938</v>
      </c>
      <c r="I315">
        <v>10.445309999999999</v>
      </c>
      <c r="J315">
        <v>10.539059999999999</v>
      </c>
      <c r="K315">
        <v>10.73329</v>
      </c>
      <c r="L315">
        <v>11.01712</v>
      </c>
      <c r="M315">
        <v>11.023440000000001</v>
      </c>
      <c r="N315">
        <v>10.601559999999999</v>
      </c>
    </row>
    <row r="316" spans="1:14" x14ac:dyDescent="0.25">
      <c r="A316">
        <v>-40.633189999999999</v>
      </c>
      <c r="B316">
        <v>10.376469999999999</v>
      </c>
      <c r="C316">
        <v>10.361649999999999</v>
      </c>
      <c r="D316">
        <v>10.3171</v>
      </c>
      <c r="E316">
        <v>10.32386</v>
      </c>
      <c r="F316">
        <v>10.304729999999999</v>
      </c>
      <c r="G316">
        <v>10.350289999999999</v>
      </c>
      <c r="H316">
        <v>10.36393</v>
      </c>
      <c r="I316">
        <v>10.450089999999999</v>
      </c>
      <c r="J316">
        <v>10.539059999999999</v>
      </c>
      <c r="K316">
        <v>10.7281</v>
      </c>
      <c r="L316">
        <v>11.023440000000001</v>
      </c>
      <c r="M316">
        <v>11.03346</v>
      </c>
      <c r="N316">
        <v>10.61232</v>
      </c>
    </row>
    <row r="317" spans="1:14" x14ac:dyDescent="0.25">
      <c r="A317">
        <v>-40.539670000000001</v>
      </c>
      <c r="B317">
        <v>10.382809999999999</v>
      </c>
      <c r="C317">
        <v>10.38616</v>
      </c>
      <c r="D317">
        <v>10.318339999999999</v>
      </c>
      <c r="E317">
        <v>10.32813</v>
      </c>
      <c r="F317">
        <v>10.309900000000001</v>
      </c>
      <c r="G317">
        <v>10.33423</v>
      </c>
      <c r="H317">
        <v>10.367190000000001</v>
      </c>
      <c r="I317">
        <v>10.44572</v>
      </c>
      <c r="J317">
        <v>10.53914</v>
      </c>
      <c r="K317">
        <v>10.73438</v>
      </c>
      <c r="L317">
        <v>11.027939999999999</v>
      </c>
      <c r="M317">
        <v>11.034230000000001</v>
      </c>
      <c r="N317">
        <v>10.596500000000001</v>
      </c>
    </row>
    <row r="318" spans="1:14" x14ac:dyDescent="0.25">
      <c r="A318">
        <v>-40.446150000000003</v>
      </c>
      <c r="B318">
        <v>10.382809999999999</v>
      </c>
      <c r="C318">
        <v>10.35896</v>
      </c>
      <c r="D318">
        <v>10.320970000000001</v>
      </c>
      <c r="E318">
        <v>10.31448</v>
      </c>
      <c r="F318">
        <v>10.29688</v>
      </c>
      <c r="G318">
        <v>10.3324</v>
      </c>
      <c r="H318">
        <v>10.367190000000001</v>
      </c>
      <c r="I318">
        <v>10.45091</v>
      </c>
      <c r="J318">
        <v>10.554690000000001</v>
      </c>
      <c r="K318">
        <v>10.74117</v>
      </c>
      <c r="L318">
        <v>11.045500000000001</v>
      </c>
      <c r="M318">
        <v>11.03125</v>
      </c>
      <c r="N318">
        <v>10.609120000000001</v>
      </c>
    </row>
    <row r="319" spans="1:14" x14ac:dyDescent="0.25">
      <c r="A319">
        <v>-40.352629999999998</v>
      </c>
      <c r="B319">
        <v>10.395619999999999</v>
      </c>
      <c r="C319">
        <v>10.34482</v>
      </c>
      <c r="D319">
        <v>10.3314</v>
      </c>
      <c r="E319">
        <v>10.3209</v>
      </c>
      <c r="F319">
        <v>10.30477</v>
      </c>
      <c r="G319">
        <v>10.3291</v>
      </c>
      <c r="H319">
        <v>10.36257</v>
      </c>
      <c r="I319">
        <v>10.445309999999999</v>
      </c>
      <c r="J319">
        <v>10.55997</v>
      </c>
      <c r="K319">
        <v>10.74058</v>
      </c>
      <c r="L319">
        <v>11.035130000000001</v>
      </c>
      <c r="M319">
        <v>11.027979999999999</v>
      </c>
      <c r="N319">
        <v>10.617509999999999</v>
      </c>
    </row>
    <row r="320" spans="1:14" x14ac:dyDescent="0.25">
      <c r="A320">
        <v>-40.25911</v>
      </c>
      <c r="B320">
        <v>10.39063</v>
      </c>
      <c r="C320">
        <v>10.356210000000001</v>
      </c>
      <c r="D320">
        <v>10.312329999999999</v>
      </c>
      <c r="E320">
        <v>10.3125</v>
      </c>
      <c r="F320">
        <v>10.3125</v>
      </c>
      <c r="G320">
        <v>10.34064</v>
      </c>
      <c r="H320">
        <v>10.39559</v>
      </c>
      <c r="I320">
        <v>10.445309999999999</v>
      </c>
      <c r="J320">
        <v>10.554690000000001</v>
      </c>
      <c r="K320">
        <v>10.73438</v>
      </c>
      <c r="L320">
        <v>11.051439999999999</v>
      </c>
      <c r="M320">
        <v>11.039059999999999</v>
      </c>
      <c r="N320">
        <v>10.601559999999999</v>
      </c>
    </row>
    <row r="321" spans="1:14" x14ac:dyDescent="0.25">
      <c r="A321">
        <v>-40.165590000000002</v>
      </c>
      <c r="B321">
        <v>10.39063</v>
      </c>
      <c r="C321">
        <v>10.375</v>
      </c>
      <c r="D321">
        <v>10.33522</v>
      </c>
      <c r="E321">
        <v>10.33489</v>
      </c>
      <c r="F321">
        <v>10.298260000000001</v>
      </c>
      <c r="G321">
        <v>10.341670000000001</v>
      </c>
      <c r="H321">
        <v>10.365130000000001</v>
      </c>
      <c r="I321">
        <v>10.455399999999999</v>
      </c>
      <c r="J321">
        <v>10.554690000000001</v>
      </c>
      <c r="K321">
        <v>10.73437</v>
      </c>
      <c r="L321">
        <v>11.047499999999999</v>
      </c>
      <c r="M321">
        <v>11.04659</v>
      </c>
      <c r="N321">
        <v>10.609310000000001</v>
      </c>
    </row>
    <row r="322" spans="1:14" x14ac:dyDescent="0.25">
      <c r="A322">
        <v>-40.072069999999997</v>
      </c>
      <c r="B322">
        <v>10.39709</v>
      </c>
      <c r="C322">
        <v>10.3682</v>
      </c>
      <c r="D322">
        <v>10.32145</v>
      </c>
      <c r="E322">
        <v>10.32813</v>
      </c>
      <c r="F322">
        <v>10.304690000000001</v>
      </c>
      <c r="G322">
        <v>10.335940000000001</v>
      </c>
      <c r="H322">
        <v>10.364050000000001</v>
      </c>
      <c r="I322">
        <v>10.451129999999999</v>
      </c>
      <c r="J322">
        <v>10.554690000000001</v>
      </c>
      <c r="K322">
        <v>10.75615</v>
      </c>
      <c r="L322">
        <v>11.050689999999999</v>
      </c>
      <c r="M322">
        <v>11.02577</v>
      </c>
      <c r="N322">
        <v>10.60951</v>
      </c>
    </row>
    <row r="323" spans="1:14" x14ac:dyDescent="0.25">
      <c r="A323">
        <v>-39.978560000000002</v>
      </c>
      <c r="B323">
        <v>10.397270000000001</v>
      </c>
      <c r="C323">
        <v>10.35317</v>
      </c>
      <c r="D323">
        <v>10.31846</v>
      </c>
      <c r="E323">
        <v>10.32813</v>
      </c>
      <c r="F323">
        <v>10.304690000000001</v>
      </c>
      <c r="G323">
        <v>10.33911</v>
      </c>
      <c r="H323">
        <v>10.35258</v>
      </c>
      <c r="I323">
        <v>10.45284</v>
      </c>
      <c r="J323">
        <v>10.562340000000001</v>
      </c>
      <c r="K323">
        <v>10.754289999999999</v>
      </c>
      <c r="L323">
        <v>11.043620000000001</v>
      </c>
      <c r="M323">
        <v>11.036210000000001</v>
      </c>
      <c r="N323">
        <v>10.598929999999999</v>
      </c>
    </row>
    <row r="324" spans="1:14" x14ac:dyDescent="0.25">
      <c r="A324">
        <v>-39.885039999999996</v>
      </c>
      <c r="B324">
        <v>10.39063</v>
      </c>
      <c r="C324">
        <v>10.367850000000001</v>
      </c>
      <c r="D324">
        <v>10.32813</v>
      </c>
      <c r="E324">
        <v>10.320309999999999</v>
      </c>
      <c r="F324">
        <v>10.3125</v>
      </c>
      <c r="G324">
        <v>10.349550000000001</v>
      </c>
      <c r="H324">
        <v>10.372999999999999</v>
      </c>
      <c r="I324">
        <v>10.45546</v>
      </c>
      <c r="J324">
        <v>10.554690000000001</v>
      </c>
      <c r="K324">
        <v>10.7509</v>
      </c>
      <c r="L324">
        <v>11.06115</v>
      </c>
      <c r="M324">
        <v>11.03148</v>
      </c>
      <c r="N324">
        <v>10.617179999999999</v>
      </c>
    </row>
    <row r="325" spans="1:14" x14ac:dyDescent="0.25">
      <c r="A325">
        <v>-39.791519999999998</v>
      </c>
      <c r="B325">
        <v>10.39063</v>
      </c>
      <c r="C325">
        <v>10.36814</v>
      </c>
      <c r="D325">
        <v>10.32813</v>
      </c>
      <c r="E325">
        <v>10.32405</v>
      </c>
      <c r="F325">
        <v>10.31657</v>
      </c>
      <c r="G325">
        <v>10.335940000000001</v>
      </c>
      <c r="H325">
        <v>10.35793</v>
      </c>
      <c r="I325">
        <v>10.4659</v>
      </c>
      <c r="J325">
        <v>10.554690000000001</v>
      </c>
      <c r="K325">
        <v>10.756080000000001</v>
      </c>
      <c r="L325">
        <v>11.076169999999999</v>
      </c>
      <c r="M325">
        <v>11.039059999999999</v>
      </c>
      <c r="N325">
        <v>10.604179999999999</v>
      </c>
    </row>
    <row r="326" spans="1:14" x14ac:dyDescent="0.25">
      <c r="A326">
        <v>-39.698</v>
      </c>
      <c r="B326">
        <v>10.3894</v>
      </c>
      <c r="C326">
        <v>10.367190000000001</v>
      </c>
      <c r="D326">
        <v>10.32813</v>
      </c>
      <c r="E326">
        <v>10.30904</v>
      </c>
      <c r="F326">
        <v>10.30692</v>
      </c>
      <c r="G326">
        <v>10.342409999999999</v>
      </c>
      <c r="H326">
        <v>10.35882</v>
      </c>
      <c r="I326">
        <v>10.453569999999999</v>
      </c>
      <c r="J326">
        <v>10.562720000000001</v>
      </c>
      <c r="K326">
        <v>10.754350000000001</v>
      </c>
      <c r="L326">
        <v>11.07489</v>
      </c>
      <c r="M326">
        <v>11.034039999999999</v>
      </c>
      <c r="N326">
        <v>10.598879999999999</v>
      </c>
    </row>
    <row r="327" spans="1:14" x14ac:dyDescent="0.25">
      <c r="A327">
        <v>-39.604480000000002</v>
      </c>
      <c r="B327">
        <v>10.378959999999999</v>
      </c>
      <c r="C327">
        <v>10.367190000000001</v>
      </c>
      <c r="D327">
        <v>10.34905</v>
      </c>
      <c r="E327">
        <v>10.321490000000001</v>
      </c>
      <c r="F327">
        <v>10.304690000000001</v>
      </c>
      <c r="G327">
        <v>10.357419999999999</v>
      </c>
      <c r="H327">
        <v>10.39063</v>
      </c>
      <c r="I327">
        <v>10.475949999999999</v>
      </c>
      <c r="J327">
        <v>10.570309999999999</v>
      </c>
      <c r="K327">
        <v>10.77875</v>
      </c>
      <c r="L327">
        <v>11.085330000000001</v>
      </c>
      <c r="M327">
        <v>11.04654</v>
      </c>
      <c r="N327">
        <v>10.601509999999999</v>
      </c>
    </row>
    <row r="328" spans="1:14" x14ac:dyDescent="0.25">
      <c r="A328">
        <v>-39.510959999999997</v>
      </c>
      <c r="B328">
        <v>10.40091</v>
      </c>
      <c r="C328">
        <v>10.37401</v>
      </c>
      <c r="D328">
        <v>10.33154</v>
      </c>
      <c r="E328">
        <v>10.33192</v>
      </c>
      <c r="F328">
        <v>10.304690000000001</v>
      </c>
      <c r="G328">
        <v>10.35871</v>
      </c>
      <c r="H328">
        <v>10.39063</v>
      </c>
      <c r="I328">
        <v>10.46706</v>
      </c>
      <c r="J328">
        <v>10.57579</v>
      </c>
      <c r="K328">
        <v>10.773440000000001</v>
      </c>
      <c r="L328">
        <v>11.09174</v>
      </c>
      <c r="M328">
        <v>11.04731</v>
      </c>
      <c r="N328">
        <v>10.614520000000001</v>
      </c>
    </row>
    <row r="329" spans="1:14" x14ac:dyDescent="0.25">
      <c r="A329">
        <v>-39.417439999999999</v>
      </c>
      <c r="B329">
        <v>10.39063</v>
      </c>
      <c r="C329">
        <v>10.375</v>
      </c>
      <c r="D329">
        <v>10.32996</v>
      </c>
      <c r="E329">
        <v>10.31667</v>
      </c>
      <c r="F329">
        <v>10.318199999999999</v>
      </c>
      <c r="G329">
        <v>10.351559999999999</v>
      </c>
      <c r="H329">
        <v>10.368679999999999</v>
      </c>
      <c r="I329">
        <v>10.46078</v>
      </c>
      <c r="J329">
        <v>10.57755</v>
      </c>
      <c r="K329">
        <v>10.78668</v>
      </c>
      <c r="L329">
        <v>11.09521</v>
      </c>
      <c r="M329">
        <v>11.03633</v>
      </c>
      <c r="N329">
        <v>10.614610000000001</v>
      </c>
    </row>
    <row r="330" spans="1:14" x14ac:dyDescent="0.25">
      <c r="A330">
        <v>-39.323929999999997</v>
      </c>
      <c r="B330">
        <v>10.39063</v>
      </c>
      <c r="C330">
        <v>10.3665</v>
      </c>
      <c r="D330">
        <v>10.33436</v>
      </c>
      <c r="E330">
        <v>10.32813</v>
      </c>
      <c r="F330">
        <v>10.304690000000001</v>
      </c>
      <c r="G330">
        <v>10.351559999999999</v>
      </c>
      <c r="H330">
        <v>10.375</v>
      </c>
      <c r="I330">
        <v>10.465859999999999</v>
      </c>
      <c r="J330">
        <v>10.56541</v>
      </c>
      <c r="K330">
        <v>10.78984</v>
      </c>
      <c r="L330">
        <v>11.101559999999999</v>
      </c>
      <c r="M330">
        <v>11.062189999999999</v>
      </c>
      <c r="N330">
        <v>10.601559999999999</v>
      </c>
    </row>
    <row r="331" spans="1:14" x14ac:dyDescent="0.25">
      <c r="A331">
        <v>-39.230409999999999</v>
      </c>
      <c r="B331">
        <v>10.39063</v>
      </c>
      <c r="C331">
        <v>10.366250000000001</v>
      </c>
      <c r="D331">
        <v>10.3169</v>
      </c>
      <c r="E331">
        <v>10.32438</v>
      </c>
      <c r="F331">
        <v>10.30888</v>
      </c>
      <c r="G331">
        <v>10.351559999999999</v>
      </c>
      <c r="H331">
        <v>10.375</v>
      </c>
      <c r="I331">
        <v>10.466390000000001</v>
      </c>
      <c r="J331">
        <v>10.581379999999999</v>
      </c>
      <c r="K331">
        <v>10.78495</v>
      </c>
      <c r="L331">
        <v>11.09375</v>
      </c>
      <c r="M331">
        <v>11.04435</v>
      </c>
      <c r="N331">
        <v>10.601559999999999</v>
      </c>
    </row>
    <row r="332" spans="1:14" x14ac:dyDescent="0.25">
      <c r="A332">
        <v>-39.136890000000001</v>
      </c>
      <c r="B332">
        <v>10.398440000000001</v>
      </c>
      <c r="C332">
        <v>10.37331</v>
      </c>
      <c r="D332">
        <v>10.33666</v>
      </c>
      <c r="E332">
        <v>10.326689999999999</v>
      </c>
      <c r="F332">
        <v>10.31922</v>
      </c>
      <c r="G332">
        <v>10.354810000000001</v>
      </c>
      <c r="H332">
        <v>10.389760000000001</v>
      </c>
      <c r="I332">
        <v>10.46865</v>
      </c>
      <c r="J332">
        <v>10.570779999999999</v>
      </c>
      <c r="K332">
        <v>10.801349999999999</v>
      </c>
      <c r="L332">
        <v>11.09375</v>
      </c>
      <c r="M332">
        <v>11.054500000000001</v>
      </c>
      <c r="N332">
        <v>10.591049999999999</v>
      </c>
    </row>
    <row r="333" spans="1:14" x14ac:dyDescent="0.25">
      <c r="A333">
        <v>-39.043370000000003</v>
      </c>
      <c r="B333">
        <v>10.39446</v>
      </c>
      <c r="C333">
        <v>10.371499999999999</v>
      </c>
      <c r="D333">
        <v>10.340339999999999</v>
      </c>
      <c r="E333">
        <v>10.314870000000001</v>
      </c>
      <c r="F333">
        <v>10.30621</v>
      </c>
      <c r="G333">
        <v>10.3535</v>
      </c>
      <c r="H333">
        <v>10.377190000000001</v>
      </c>
      <c r="I333">
        <v>10.46622</v>
      </c>
      <c r="J333">
        <v>10.585940000000001</v>
      </c>
      <c r="K333">
        <v>10.790480000000001</v>
      </c>
      <c r="L333">
        <v>11.10107</v>
      </c>
      <c r="M333">
        <v>11.047180000000001</v>
      </c>
      <c r="N333">
        <v>10.593819999999999</v>
      </c>
    </row>
    <row r="334" spans="1:14" x14ac:dyDescent="0.25">
      <c r="A334">
        <v>-38.949849999999998</v>
      </c>
      <c r="B334">
        <v>10.39063</v>
      </c>
      <c r="C334">
        <v>10.36806</v>
      </c>
      <c r="D334">
        <v>10.31598</v>
      </c>
      <c r="E334">
        <v>10.324310000000001</v>
      </c>
      <c r="F334">
        <v>10.316649999999999</v>
      </c>
      <c r="G334">
        <v>10.358689999999999</v>
      </c>
      <c r="H334">
        <v>10.378</v>
      </c>
      <c r="I334">
        <v>10.466089999999999</v>
      </c>
      <c r="J334">
        <v>10.585940000000001</v>
      </c>
      <c r="K334">
        <v>10.812760000000001</v>
      </c>
      <c r="L334">
        <v>11.122859999999999</v>
      </c>
      <c r="M334">
        <v>11.04974</v>
      </c>
      <c r="N334">
        <v>10.60426</v>
      </c>
    </row>
    <row r="335" spans="1:14" x14ac:dyDescent="0.25">
      <c r="A335">
        <v>-38.85633</v>
      </c>
      <c r="B335">
        <v>10.39345</v>
      </c>
      <c r="C335">
        <v>10.36894</v>
      </c>
      <c r="D335">
        <v>10.326409999999999</v>
      </c>
      <c r="E335">
        <v>10.33318</v>
      </c>
      <c r="F335">
        <v>10.31354</v>
      </c>
      <c r="G335">
        <v>10.35487</v>
      </c>
      <c r="H335">
        <v>10.375</v>
      </c>
      <c r="I335">
        <v>10.476419999999999</v>
      </c>
      <c r="J335">
        <v>10.58564</v>
      </c>
      <c r="K335">
        <v>10.79792</v>
      </c>
      <c r="L335">
        <v>11.11243</v>
      </c>
      <c r="M335">
        <v>11.04926</v>
      </c>
      <c r="N335">
        <v>10.61469</v>
      </c>
    </row>
    <row r="336" spans="1:14" x14ac:dyDescent="0.25">
      <c r="A336">
        <v>-38.762810000000002</v>
      </c>
      <c r="B336">
        <v>10.39817</v>
      </c>
      <c r="C336">
        <v>10.37937</v>
      </c>
      <c r="D336">
        <v>10.3332</v>
      </c>
      <c r="E336">
        <v>10.320309999999999</v>
      </c>
      <c r="F336">
        <v>10.30627</v>
      </c>
      <c r="G336">
        <v>10.353440000000001</v>
      </c>
      <c r="H336">
        <v>10.373950000000001</v>
      </c>
      <c r="I336">
        <v>10.46589</v>
      </c>
      <c r="J336">
        <v>10.583970000000001</v>
      </c>
      <c r="K336">
        <v>10.81174</v>
      </c>
      <c r="L336">
        <v>11.12415</v>
      </c>
      <c r="M336">
        <v>11.054690000000001</v>
      </c>
      <c r="N336">
        <v>10.60169</v>
      </c>
    </row>
    <row r="337" spans="1:14" x14ac:dyDescent="0.25">
      <c r="A337">
        <v>-38.6693</v>
      </c>
      <c r="B337">
        <v>10.39729</v>
      </c>
      <c r="C337">
        <v>10.382809999999999</v>
      </c>
      <c r="D337">
        <v>10.323119999999999</v>
      </c>
      <c r="E337">
        <v>10.320309999999999</v>
      </c>
      <c r="F337">
        <v>10.3125</v>
      </c>
      <c r="G337">
        <v>10.352309999999999</v>
      </c>
      <c r="H337">
        <v>10.38087</v>
      </c>
      <c r="I337">
        <v>10.476559999999999</v>
      </c>
      <c r="J337">
        <v>10.59375</v>
      </c>
      <c r="K337">
        <v>10.81845</v>
      </c>
      <c r="L337">
        <v>11.134029999999999</v>
      </c>
      <c r="M337">
        <v>11.05743</v>
      </c>
      <c r="N337">
        <v>10.60938</v>
      </c>
    </row>
    <row r="338" spans="1:14" x14ac:dyDescent="0.25">
      <c r="A338">
        <v>-38.575780000000002</v>
      </c>
      <c r="B338">
        <v>10.385759999999999</v>
      </c>
      <c r="C338">
        <v>10.36176</v>
      </c>
      <c r="D338">
        <v>10.335940000000001</v>
      </c>
      <c r="E338">
        <v>10.320309999999999</v>
      </c>
      <c r="F338">
        <v>10.319330000000001</v>
      </c>
      <c r="G338">
        <v>10.35263</v>
      </c>
      <c r="H338">
        <v>10.375</v>
      </c>
      <c r="I338">
        <v>10.48429</v>
      </c>
      <c r="J338">
        <v>10.593389999999999</v>
      </c>
      <c r="K338">
        <v>10.816990000000001</v>
      </c>
      <c r="L338">
        <v>11.13166</v>
      </c>
      <c r="M338">
        <v>11.05203</v>
      </c>
      <c r="N338">
        <v>10.59323</v>
      </c>
    </row>
    <row r="339" spans="1:14" x14ac:dyDescent="0.25">
      <c r="A339">
        <v>-38.482259999999997</v>
      </c>
      <c r="B339">
        <v>10.39434</v>
      </c>
      <c r="C339">
        <v>10.348190000000001</v>
      </c>
      <c r="D339">
        <v>10.335940000000001</v>
      </c>
      <c r="E339">
        <v>10.31381</v>
      </c>
      <c r="F339">
        <v>10.318669999999999</v>
      </c>
      <c r="G339">
        <v>10.34975</v>
      </c>
      <c r="H339">
        <v>10.37182</v>
      </c>
      <c r="I339">
        <v>10.476559999999999</v>
      </c>
      <c r="J339">
        <v>10.59191</v>
      </c>
      <c r="K339">
        <v>10.820309999999999</v>
      </c>
      <c r="L339">
        <v>11.155519999999999</v>
      </c>
      <c r="M339">
        <v>11.062469999999999</v>
      </c>
      <c r="N339">
        <v>10.601760000000001</v>
      </c>
    </row>
    <row r="340" spans="1:14" x14ac:dyDescent="0.25">
      <c r="A340">
        <v>-38.388739999999999</v>
      </c>
      <c r="B340">
        <v>10.397349999999999</v>
      </c>
      <c r="C340">
        <v>10.35862</v>
      </c>
      <c r="D340">
        <v>10.335940000000001</v>
      </c>
      <c r="E340">
        <v>10.320309999999999</v>
      </c>
      <c r="F340">
        <v>10.3125</v>
      </c>
      <c r="G340">
        <v>10.360189999999999</v>
      </c>
      <c r="H340">
        <v>10.382809999999999</v>
      </c>
      <c r="I340">
        <v>10.481730000000001</v>
      </c>
      <c r="J340">
        <v>10.612780000000001</v>
      </c>
      <c r="K340">
        <v>10.8262</v>
      </c>
      <c r="L340">
        <v>11.14063</v>
      </c>
      <c r="M340">
        <v>11.0625</v>
      </c>
      <c r="N340">
        <v>10.60656</v>
      </c>
    </row>
    <row r="341" spans="1:14" x14ac:dyDescent="0.25">
      <c r="A341">
        <v>-38.29522</v>
      </c>
      <c r="B341">
        <v>10.378080000000001</v>
      </c>
      <c r="C341">
        <v>10.37125</v>
      </c>
      <c r="D341">
        <v>10.32971</v>
      </c>
      <c r="E341">
        <v>10.32687</v>
      </c>
      <c r="F341">
        <v>10.30561</v>
      </c>
      <c r="G341">
        <v>10.35688</v>
      </c>
      <c r="H341">
        <v>10.382809999999999</v>
      </c>
      <c r="I341">
        <v>10.48438</v>
      </c>
      <c r="J341">
        <v>10.60895</v>
      </c>
      <c r="K341">
        <v>10.824859999999999</v>
      </c>
      <c r="L341">
        <v>11.13574</v>
      </c>
      <c r="M341">
        <v>11.05728</v>
      </c>
      <c r="N341">
        <v>10.607010000000001</v>
      </c>
    </row>
    <row r="342" spans="1:14" x14ac:dyDescent="0.25">
      <c r="A342">
        <v>-38.201700000000002</v>
      </c>
      <c r="B342">
        <v>10.38646</v>
      </c>
      <c r="C342">
        <v>10.36387</v>
      </c>
      <c r="D342">
        <v>10.320309999999999</v>
      </c>
      <c r="E342">
        <v>10.321680000000001</v>
      </c>
      <c r="F342">
        <v>10.3081</v>
      </c>
      <c r="G342">
        <v>10.355869999999999</v>
      </c>
      <c r="H342">
        <v>10.38893</v>
      </c>
      <c r="I342">
        <v>10.48699</v>
      </c>
      <c r="J342">
        <v>10.601559999999999</v>
      </c>
      <c r="K342">
        <v>10.82095</v>
      </c>
      <c r="L342">
        <v>11.155340000000001</v>
      </c>
      <c r="M342">
        <v>11.0625</v>
      </c>
      <c r="N342">
        <v>10.594519999999999</v>
      </c>
    </row>
    <row r="343" spans="1:14" x14ac:dyDescent="0.25">
      <c r="A343">
        <v>-38.10819</v>
      </c>
      <c r="B343">
        <v>10.3896</v>
      </c>
      <c r="C343">
        <v>10.374309999999999</v>
      </c>
      <c r="D343">
        <v>10.323969999999999</v>
      </c>
      <c r="E343">
        <v>10.32413</v>
      </c>
      <c r="F343">
        <v>10.320309999999999</v>
      </c>
      <c r="G343">
        <v>10.367190000000001</v>
      </c>
      <c r="H343">
        <v>10.377190000000001</v>
      </c>
      <c r="I343">
        <v>10.476559999999999</v>
      </c>
      <c r="J343">
        <v>10.601559999999999</v>
      </c>
      <c r="K343">
        <v>10.83395</v>
      </c>
      <c r="L343">
        <v>11.158569999999999</v>
      </c>
      <c r="M343">
        <v>11.0625</v>
      </c>
      <c r="N343">
        <v>10.60566</v>
      </c>
    </row>
    <row r="344" spans="1:14" x14ac:dyDescent="0.25">
      <c r="A344">
        <v>-38.014670000000002</v>
      </c>
      <c r="B344">
        <v>10.39063</v>
      </c>
      <c r="C344">
        <v>10.37894</v>
      </c>
      <c r="D344">
        <v>10.3407</v>
      </c>
      <c r="E344">
        <v>10.320309999999999</v>
      </c>
      <c r="F344">
        <v>10.320309999999999</v>
      </c>
      <c r="G344">
        <v>10.3567</v>
      </c>
      <c r="H344">
        <v>10.398070000000001</v>
      </c>
      <c r="I344">
        <v>10.50778</v>
      </c>
      <c r="J344">
        <v>10.5952</v>
      </c>
      <c r="K344">
        <v>10.837350000000001</v>
      </c>
      <c r="L344">
        <v>11.15911</v>
      </c>
      <c r="M344">
        <v>11.067780000000001</v>
      </c>
      <c r="N344">
        <v>10.60796</v>
      </c>
    </row>
    <row r="345" spans="1:14" x14ac:dyDescent="0.25">
      <c r="A345">
        <v>-37.921149999999997</v>
      </c>
      <c r="B345">
        <v>10.394740000000001</v>
      </c>
      <c r="C345">
        <v>10.37175</v>
      </c>
      <c r="D345">
        <v>10.33484</v>
      </c>
      <c r="E345">
        <v>10.32526</v>
      </c>
      <c r="F345">
        <v>10.32208</v>
      </c>
      <c r="G345">
        <v>10.35599</v>
      </c>
      <c r="H345">
        <v>10.39063</v>
      </c>
      <c r="I345">
        <v>10.497339999999999</v>
      </c>
      <c r="J345">
        <v>10.617190000000001</v>
      </c>
      <c r="K345">
        <v>10.84375</v>
      </c>
      <c r="L345">
        <v>11.17118</v>
      </c>
      <c r="M345">
        <v>11.07774</v>
      </c>
      <c r="N345">
        <v>10.60938</v>
      </c>
    </row>
    <row r="346" spans="1:14" x14ac:dyDescent="0.25">
      <c r="A346">
        <v>-37.827629999999999</v>
      </c>
      <c r="B346">
        <v>10.3917</v>
      </c>
      <c r="C346">
        <v>10.36782</v>
      </c>
      <c r="D346">
        <v>10.335570000000001</v>
      </c>
      <c r="E346">
        <v>10.32062</v>
      </c>
      <c r="F346">
        <v>10.32813</v>
      </c>
      <c r="G346">
        <v>10.354369999999999</v>
      </c>
      <c r="H346">
        <v>10.39063</v>
      </c>
      <c r="I346">
        <v>10.49747</v>
      </c>
      <c r="J346">
        <v>10.62865</v>
      </c>
      <c r="K346">
        <v>10.845800000000001</v>
      </c>
      <c r="L346">
        <v>11.17741</v>
      </c>
      <c r="M346">
        <v>11.05231</v>
      </c>
      <c r="N346">
        <v>10.60643</v>
      </c>
    </row>
    <row r="347" spans="1:14" x14ac:dyDescent="0.25">
      <c r="A347">
        <v>-37.734110000000001</v>
      </c>
      <c r="B347">
        <v>10.39373</v>
      </c>
      <c r="C347">
        <v>10.382809999999999</v>
      </c>
      <c r="D347">
        <v>10.34375</v>
      </c>
      <c r="E347">
        <v>10.334809999999999</v>
      </c>
      <c r="F347">
        <v>10.32813</v>
      </c>
      <c r="G347">
        <v>10.37144</v>
      </c>
      <c r="H347">
        <v>10.383050000000001</v>
      </c>
      <c r="I347">
        <v>10.492290000000001</v>
      </c>
      <c r="J347">
        <v>10.63227</v>
      </c>
      <c r="K347">
        <v>10.85624</v>
      </c>
      <c r="L347">
        <v>11.176769999999999</v>
      </c>
      <c r="M347">
        <v>11.0625</v>
      </c>
      <c r="N347">
        <v>10.59599</v>
      </c>
    </row>
    <row r="348" spans="1:14" x14ac:dyDescent="0.25">
      <c r="A348">
        <v>-37.640590000000003</v>
      </c>
      <c r="B348">
        <v>10.39373</v>
      </c>
      <c r="C348">
        <v>10.373570000000001</v>
      </c>
      <c r="D348">
        <v>10.341430000000001</v>
      </c>
      <c r="E348">
        <v>10.32962</v>
      </c>
      <c r="F348">
        <v>10.32629</v>
      </c>
      <c r="G348">
        <v>10.34864</v>
      </c>
      <c r="H348">
        <v>10.38824</v>
      </c>
      <c r="I348">
        <v>10.49728</v>
      </c>
      <c r="J348">
        <v>10.625</v>
      </c>
      <c r="K348">
        <v>10.85938</v>
      </c>
      <c r="L348">
        <v>11.18721</v>
      </c>
      <c r="M348">
        <v>11.070309999999999</v>
      </c>
      <c r="N348">
        <v>10.60975</v>
      </c>
    </row>
    <row r="349" spans="1:14" x14ac:dyDescent="0.25">
      <c r="A349">
        <v>-37.547069999999998</v>
      </c>
      <c r="B349">
        <v>10.396409999999999</v>
      </c>
      <c r="C349">
        <v>10.367190000000001</v>
      </c>
      <c r="D349">
        <v>10.335699999999999</v>
      </c>
      <c r="E349">
        <v>10.340059999999999</v>
      </c>
      <c r="F349">
        <v>10.311400000000001</v>
      </c>
      <c r="G349">
        <v>10.351559999999999</v>
      </c>
      <c r="H349">
        <v>10.377800000000001</v>
      </c>
      <c r="I349">
        <v>10.486840000000001</v>
      </c>
      <c r="J349">
        <v>10.625</v>
      </c>
      <c r="K349">
        <v>10.86149</v>
      </c>
      <c r="L349">
        <v>11.179690000000001</v>
      </c>
      <c r="M349">
        <v>11.070309999999999</v>
      </c>
      <c r="N349">
        <v>10.61429</v>
      </c>
    </row>
    <row r="350" spans="1:14" x14ac:dyDescent="0.25">
      <c r="A350">
        <v>-37.453560000000003</v>
      </c>
      <c r="B350">
        <v>10.393599999999999</v>
      </c>
      <c r="C350">
        <v>10.378920000000001</v>
      </c>
      <c r="D350">
        <v>10.337429999999999</v>
      </c>
      <c r="E350">
        <v>10.337</v>
      </c>
      <c r="F350">
        <v>10.318849999999999</v>
      </c>
      <c r="G350">
        <v>10.351559999999999</v>
      </c>
      <c r="H350">
        <v>10.405559999999999</v>
      </c>
      <c r="I350">
        <v>10.507809999999999</v>
      </c>
      <c r="J350">
        <v>10.618399999999999</v>
      </c>
      <c r="K350">
        <v>10.867190000000001</v>
      </c>
      <c r="L350">
        <v>11.18465</v>
      </c>
      <c r="M350">
        <v>11.0595</v>
      </c>
      <c r="N350">
        <v>10.603859999999999</v>
      </c>
    </row>
    <row r="351" spans="1:14" x14ac:dyDescent="0.25">
      <c r="A351">
        <v>-37.360039999999998</v>
      </c>
      <c r="B351">
        <v>10.383470000000001</v>
      </c>
      <c r="C351">
        <v>10.367190000000001</v>
      </c>
      <c r="D351">
        <v>10.33371</v>
      </c>
      <c r="E351">
        <v>10.3125</v>
      </c>
      <c r="F351">
        <v>10.31629</v>
      </c>
      <c r="G351">
        <v>10.36383</v>
      </c>
      <c r="H351">
        <v>10.38036</v>
      </c>
      <c r="I351">
        <v>10.51338</v>
      </c>
      <c r="J351">
        <v>10.636039999999999</v>
      </c>
      <c r="K351">
        <v>10.874549999999999</v>
      </c>
      <c r="L351">
        <v>11.217840000000001</v>
      </c>
      <c r="M351">
        <v>11.062720000000001</v>
      </c>
      <c r="N351">
        <v>10.60904</v>
      </c>
    </row>
    <row r="352" spans="1:14" x14ac:dyDescent="0.25">
      <c r="A352">
        <v>-37.26652</v>
      </c>
      <c r="B352">
        <v>10.383760000000001</v>
      </c>
      <c r="C352">
        <v>10.367190000000001</v>
      </c>
      <c r="D352">
        <v>10.320309999999999</v>
      </c>
      <c r="E352">
        <v>10.32471</v>
      </c>
      <c r="F352">
        <v>10.31005</v>
      </c>
      <c r="G352">
        <v>10.34564</v>
      </c>
      <c r="H352">
        <v>10.38008</v>
      </c>
      <c r="I352">
        <v>10.51803</v>
      </c>
      <c r="J352">
        <v>10.64648</v>
      </c>
      <c r="K352">
        <v>10.875</v>
      </c>
      <c r="L352">
        <v>11.213329999999999</v>
      </c>
      <c r="M352">
        <v>11.061780000000001</v>
      </c>
      <c r="N352">
        <v>10.604520000000001</v>
      </c>
    </row>
    <row r="353" spans="1:14" x14ac:dyDescent="0.25">
      <c r="A353">
        <v>-37.173000000000002</v>
      </c>
      <c r="B353">
        <v>10.41239</v>
      </c>
      <c r="C353">
        <v>10.386609999999999</v>
      </c>
      <c r="D353">
        <v>10.320309999999999</v>
      </c>
      <c r="E353">
        <v>10.32254</v>
      </c>
      <c r="F353">
        <v>10.32545</v>
      </c>
      <c r="G353">
        <v>10.3558</v>
      </c>
      <c r="H353">
        <v>10.390510000000001</v>
      </c>
      <c r="I353">
        <v>10.52277</v>
      </c>
      <c r="J353">
        <v>10.648440000000001</v>
      </c>
      <c r="K353">
        <v>10.879799999999999</v>
      </c>
      <c r="L353">
        <v>11.21875</v>
      </c>
      <c r="M353">
        <v>11.05781</v>
      </c>
      <c r="N353">
        <v>10.60938</v>
      </c>
    </row>
    <row r="354" spans="1:14" x14ac:dyDescent="0.25">
      <c r="A354">
        <v>-37.079479999999997</v>
      </c>
      <c r="B354">
        <v>10.401949999999999</v>
      </c>
      <c r="C354">
        <v>10.379630000000001</v>
      </c>
      <c r="D354">
        <v>10.322660000000001</v>
      </c>
      <c r="E354">
        <v>10.32963</v>
      </c>
      <c r="F354">
        <v>10.326280000000001</v>
      </c>
      <c r="G354">
        <v>10.363960000000001</v>
      </c>
      <c r="H354">
        <v>10.39063</v>
      </c>
      <c r="I354">
        <v>10.5</v>
      </c>
      <c r="J354">
        <v>10.648440000000001</v>
      </c>
      <c r="K354">
        <v>10.89024</v>
      </c>
      <c r="L354">
        <v>11.2111</v>
      </c>
      <c r="M354">
        <v>11.07812</v>
      </c>
      <c r="N354">
        <v>10.59375</v>
      </c>
    </row>
    <row r="355" spans="1:14" x14ac:dyDescent="0.25">
      <c r="A355">
        <v>-36.985959999999999</v>
      </c>
      <c r="B355">
        <v>10.398440000000001</v>
      </c>
      <c r="C355">
        <v>10.382809999999999</v>
      </c>
      <c r="D355">
        <v>10.335940000000001</v>
      </c>
      <c r="E355">
        <v>10.335940000000001</v>
      </c>
      <c r="F355">
        <v>10.31584</v>
      </c>
      <c r="G355">
        <v>10.34778</v>
      </c>
      <c r="H355">
        <v>10.385490000000001</v>
      </c>
      <c r="I355">
        <v>10.505470000000001</v>
      </c>
      <c r="J355">
        <v>10.648440000000001</v>
      </c>
      <c r="K355">
        <v>10.888389999999999</v>
      </c>
      <c r="L355">
        <v>11.21875</v>
      </c>
      <c r="M355">
        <v>11.075329999999999</v>
      </c>
      <c r="N355">
        <v>10.59979</v>
      </c>
    </row>
    <row r="356" spans="1:14" x14ac:dyDescent="0.25">
      <c r="A356">
        <v>-36.892440000000001</v>
      </c>
      <c r="B356">
        <v>10.388019999999999</v>
      </c>
      <c r="C356">
        <v>10.37293</v>
      </c>
      <c r="D356">
        <v>10.329510000000001</v>
      </c>
      <c r="E356">
        <v>10.342700000000001</v>
      </c>
      <c r="F356">
        <v>10.30541</v>
      </c>
      <c r="G356">
        <v>10.375</v>
      </c>
      <c r="H356">
        <v>10.39058</v>
      </c>
      <c r="I356">
        <v>10.51563</v>
      </c>
      <c r="J356">
        <v>10.641870000000001</v>
      </c>
      <c r="K356">
        <v>10.8924</v>
      </c>
      <c r="L356">
        <v>11.21875</v>
      </c>
      <c r="M356">
        <v>11.06489</v>
      </c>
      <c r="N356">
        <v>10.60938</v>
      </c>
    </row>
    <row r="357" spans="1:14" x14ac:dyDescent="0.25">
      <c r="A357">
        <v>-36.798929999999999</v>
      </c>
      <c r="B357">
        <v>10.39753</v>
      </c>
      <c r="C357">
        <v>10.376580000000001</v>
      </c>
      <c r="D357">
        <v>10.3569</v>
      </c>
      <c r="E357">
        <v>10.320309999999999</v>
      </c>
      <c r="F357">
        <v>10.320309999999999</v>
      </c>
      <c r="G357">
        <v>10.375</v>
      </c>
      <c r="H357">
        <v>10.39329</v>
      </c>
      <c r="I357">
        <v>10.52122</v>
      </c>
      <c r="J357">
        <v>10.65301</v>
      </c>
      <c r="K357">
        <v>10.898440000000001</v>
      </c>
      <c r="L357">
        <v>11.24188</v>
      </c>
      <c r="M357">
        <v>11.07812</v>
      </c>
      <c r="N357">
        <v>10.60202</v>
      </c>
    </row>
    <row r="358" spans="1:14" x14ac:dyDescent="0.25">
      <c r="A358">
        <v>-36.705410000000001</v>
      </c>
      <c r="B358">
        <v>10.38364</v>
      </c>
      <c r="C358">
        <v>10.375489999999999</v>
      </c>
      <c r="D358">
        <v>10.33989</v>
      </c>
      <c r="E358">
        <v>10.320309999999999</v>
      </c>
      <c r="F358">
        <v>10.32484</v>
      </c>
      <c r="G358">
        <v>10.38067</v>
      </c>
      <c r="H358">
        <v>10.39321</v>
      </c>
      <c r="I358">
        <v>10.53125</v>
      </c>
      <c r="J358">
        <v>10.66018</v>
      </c>
      <c r="K358">
        <v>10.914059999999999</v>
      </c>
      <c r="L358">
        <v>11.242190000000001</v>
      </c>
      <c r="M358">
        <v>11.07527</v>
      </c>
      <c r="N358">
        <v>10.60938</v>
      </c>
    </row>
    <row r="359" spans="1:14" x14ac:dyDescent="0.25">
      <c r="A359">
        <v>-36.611890000000002</v>
      </c>
      <c r="B359">
        <v>10.39602</v>
      </c>
      <c r="C359">
        <v>10.384230000000001</v>
      </c>
      <c r="D359">
        <v>10.342420000000001</v>
      </c>
      <c r="E359">
        <v>10.33395</v>
      </c>
      <c r="F359">
        <v>10.320970000000001</v>
      </c>
      <c r="G359">
        <v>10.363490000000001</v>
      </c>
      <c r="H359">
        <v>10.40624</v>
      </c>
      <c r="I359">
        <v>10.523199999999999</v>
      </c>
      <c r="J359">
        <v>10.66474</v>
      </c>
      <c r="K359">
        <v>10.90925</v>
      </c>
      <c r="L359">
        <v>11.24733</v>
      </c>
      <c r="M359">
        <v>11.070309999999999</v>
      </c>
      <c r="N359">
        <v>10.59797</v>
      </c>
    </row>
    <row r="360" spans="1:14" x14ac:dyDescent="0.25">
      <c r="A360">
        <v>-36.518369999999997</v>
      </c>
      <c r="B360">
        <v>10.400790000000001</v>
      </c>
      <c r="C360">
        <v>10.3767</v>
      </c>
      <c r="D360">
        <v>10.320309999999999</v>
      </c>
      <c r="E360">
        <v>10.32813</v>
      </c>
      <c r="F360">
        <v>10.322279999999999</v>
      </c>
      <c r="G360">
        <v>10.3657</v>
      </c>
      <c r="H360">
        <v>10.398440000000001</v>
      </c>
      <c r="I360">
        <v>10.52135</v>
      </c>
      <c r="J360">
        <v>10.668570000000001</v>
      </c>
      <c r="K360">
        <v>10.92112</v>
      </c>
      <c r="L360">
        <v>11.242229999999999</v>
      </c>
      <c r="M360">
        <v>11.0709</v>
      </c>
      <c r="N360">
        <v>10.60782</v>
      </c>
    </row>
    <row r="361" spans="1:14" x14ac:dyDescent="0.25">
      <c r="A361">
        <v>-36.424849999999999</v>
      </c>
      <c r="B361">
        <v>10.404719999999999</v>
      </c>
      <c r="C361">
        <v>10.37543</v>
      </c>
      <c r="D361">
        <v>10.332079999999999</v>
      </c>
      <c r="E361">
        <v>10.336639999999999</v>
      </c>
      <c r="F361">
        <v>10.33731</v>
      </c>
      <c r="G361">
        <v>10.36051</v>
      </c>
      <c r="H361">
        <v>10.398440000000001</v>
      </c>
      <c r="I361">
        <v>10.53125</v>
      </c>
      <c r="J361">
        <v>10.66999</v>
      </c>
      <c r="K361">
        <v>10.929690000000001</v>
      </c>
      <c r="L361">
        <v>11.25517</v>
      </c>
      <c r="M361">
        <v>11.0801</v>
      </c>
      <c r="N361">
        <v>10.5985</v>
      </c>
    </row>
    <row r="362" spans="1:14" x14ac:dyDescent="0.25">
      <c r="A362">
        <v>-36.331330000000001</v>
      </c>
      <c r="B362">
        <v>10.398440000000001</v>
      </c>
      <c r="C362">
        <v>10.38062</v>
      </c>
      <c r="D362">
        <v>10.33065</v>
      </c>
      <c r="E362">
        <v>10.336869999999999</v>
      </c>
      <c r="F362">
        <v>10.329319999999999</v>
      </c>
      <c r="G362">
        <v>10.374700000000001</v>
      </c>
      <c r="H362">
        <v>10.406319999999999</v>
      </c>
      <c r="I362">
        <v>10.53125</v>
      </c>
      <c r="J362">
        <v>10.68676</v>
      </c>
      <c r="K362">
        <v>10.929690000000001</v>
      </c>
      <c r="L362">
        <v>11.26563</v>
      </c>
      <c r="M362">
        <v>11.070309999999999</v>
      </c>
      <c r="N362">
        <v>10.605650000000001</v>
      </c>
    </row>
    <row r="363" spans="1:14" x14ac:dyDescent="0.25">
      <c r="A363">
        <v>-36.237810000000003</v>
      </c>
      <c r="B363">
        <v>10.40741</v>
      </c>
      <c r="C363">
        <v>10.375</v>
      </c>
      <c r="D363">
        <v>10.335940000000001</v>
      </c>
      <c r="E363">
        <v>10.32813</v>
      </c>
      <c r="F363">
        <v>10.32437</v>
      </c>
      <c r="G363">
        <v>10.370050000000001</v>
      </c>
      <c r="H363">
        <v>10.408659999999999</v>
      </c>
      <c r="I363">
        <v>10.52833</v>
      </c>
      <c r="J363">
        <v>10.683059999999999</v>
      </c>
      <c r="K363">
        <v>10.94468</v>
      </c>
      <c r="L363">
        <v>11.265650000000001</v>
      </c>
      <c r="M363">
        <v>11.07741</v>
      </c>
      <c r="N363">
        <v>10.60214</v>
      </c>
    </row>
    <row r="364" spans="1:14" x14ac:dyDescent="0.25">
      <c r="A364">
        <v>-36.144300000000001</v>
      </c>
      <c r="B364">
        <v>10.399839999999999</v>
      </c>
      <c r="C364">
        <v>10.360110000000001</v>
      </c>
      <c r="D364">
        <v>10.335940000000001</v>
      </c>
      <c r="E364">
        <v>10.32381</v>
      </c>
      <c r="F364">
        <v>10.335940000000001</v>
      </c>
      <c r="G364">
        <v>10.373810000000001</v>
      </c>
      <c r="H364">
        <v>10.398440000000001</v>
      </c>
      <c r="I364">
        <v>10.53453</v>
      </c>
      <c r="J364">
        <v>10.675509999999999</v>
      </c>
      <c r="K364">
        <v>10.947620000000001</v>
      </c>
      <c r="L364">
        <v>11.273440000000001</v>
      </c>
      <c r="M364">
        <v>11.065480000000001</v>
      </c>
      <c r="N364">
        <v>10.60938</v>
      </c>
    </row>
    <row r="365" spans="1:14" x14ac:dyDescent="0.25">
      <c r="A365">
        <v>-36.050780000000003</v>
      </c>
      <c r="B365">
        <v>10.408149999999999</v>
      </c>
      <c r="C365">
        <v>10.380559999999999</v>
      </c>
      <c r="D365">
        <v>10.342549999999999</v>
      </c>
      <c r="E365">
        <v>10.320309999999999</v>
      </c>
      <c r="F365">
        <v>10.32138</v>
      </c>
      <c r="G365">
        <v>10.37101</v>
      </c>
      <c r="H365">
        <v>10.398709999999999</v>
      </c>
      <c r="I365">
        <v>10.546519999999999</v>
      </c>
      <c r="J365">
        <v>10.69289</v>
      </c>
      <c r="K365">
        <v>10.95313</v>
      </c>
      <c r="L365">
        <v>11.27871</v>
      </c>
      <c r="M365">
        <v>11.070309999999999</v>
      </c>
      <c r="N365">
        <v>10.6152</v>
      </c>
    </row>
    <row r="366" spans="1:14" x14ac:dyDescent="0.25">
      <c r="A366">
        <v>-35.957259999999998</v>
      </c>
      <c r="B366">
        <v>10.414059999999999</v>
      </c>
      <c r="C366">
        <v>10.375</v>
      </c>
      <c r="D366">
        <v>10.329549999999999</v>
      </c>
      <c r="E366">
        <v>10.33418</v>
      </c>
      <c r="F366">
        <v>10.33957</v>
      </c>
      <c r="G366">
        <v>10.36856</v>
      </c>
      <c r="H366">
        <v>10.411339999999999</v>
      </c>
      <c r="I366">
        <v>10.539059999999999</v>
      </c>
      <c r="J366">
        <v>10.67531</v>
      </c>
      <c r="K366">
        <v>10.968249999999999</v>
      </c>
      <c r="L366">
        <v>11.28903</v>
      </c>
      <c r="M366">
        <v>11.092919999999999</v>
      </c>
      <c r="N366">
        <v>10.601559999999999</v>
      </c>
    </row>
    <row r="367" spans="1:14" x14ac:dyDescent="0.25">
      <c r="A367">
        <v>-35.86374</v>
      </c>
      <c r="B367">
        <v>10.399940000000001</v>
      </c>
      <c r="C367">
        <v>10.375</v>
      </c>
      <c r="D367">
        <v>10.33189</v>
      </c>
      <c r="E367">
        <v>10.34127</v>
      </c>
      <c r="F367">
        <v>10.31869</v>
      </c>
      <c r="G367">
        <v>10.361890000000001</v>
      </c>
      <c r="H367">
        <v>10.40625</v>
      </c>
      <c r="I367">
        <v>10.539059999999999</v>
      </c>
      <c r="J367">
        <v>10.697850000000001</v>
      </c>
      <c r="K367">
        <v>10.965680000000001</v>
      </c>
      <c r="L367">
        <v>11.291679999999999</v>
      </c>
      <c r="M367">
        <v>11.07813</v>
      </c>
      <c r="N367">
        <v>10.5983</v>
      </c>
    </row>
    <row r="368" spans="1:14" x14ac:dyDescent="0.25">
      <c r="A368">
        <v>-35.770220000000002</v>
      </c>
      <c r="B368">
        <v>10.39437</v>
      </c>
      <c r="C368">
        <v>10.382809999999999</v>
      </c>
      <c r="D368">
        <v>10.341469999999999</v>
      </c>
      <c r="E368">
        <v>10.34456</v>
      </c>
      <c r="F368">
        <v>10.334519999999999</v>
      </c>
      <c r="G368">
        <v>10.371119999999999</v>
      </c>
      <c r="H368">
        <v>10.39852</v>
      </c>
      <c r="I368">
        <v>10.523860000000001</v>
      </c>
      <c r="J368">
        <v>10.6875</v>
      </c>
      <c r="K368">
        <v>10.966570000000001</v>
      </c>
      <c r="L368">
        <v>11.28647</v>
      </c>
      <c r="M368">
        <v>11.07246</v>
      </c>
      <c r="N368">
        <v>10.60553</v>
      </c>
    </row>
    <row r="369" spans="1:14" x14ac:dyDescent="0.25">
      <c r="A369">
        <v>-35.676699999999997</v>
      </c>
      <c r="B369">
        <v>10.41075</v>
      </c>
      <c r="C369">
        <v>10.382809999999999</v>
      </c>
      <c r="D369">
        <v>10.33891</v>
      </c>
      <c r="E369">
        <v>10.335940000000001</v>
      </c>
      <c r="F369">
        <v>10.337289999999999</v>
      </c>
      <c r="G369">
        <v>10.367190000000001</v>
      </c>
      <c r="H369">
        <v>10.40896</v>
      </c>
      <c r="I369">
        <v>10.5343</v>
      </c>
      <c r="J369">
        <v>10.690989999999999</v>
      </c>
      <c r="K369">
        <v>10.976179999999999</v>
      </c>
      <c r="L369">
        <v>11.30472</v>
      </c>
      <c r="M369">
        <v>11.05565</v>
      </c>
      <c r="N369">
        <v>10.595829999999999</v>
      </c>
    </row>
    <row r="370" spans="1:14" x14ac:dyDescent="0.25">
      <c r="A370">
        <v>-35.583190000000002</v>
      </c>
      <c r="B370">
        <v>10.3927</v>
      </c>
      <c r="C370">
        <v>10.37524</v>
      </c>
      <c r="D370">
        <v>10.34334</v>
      </c>
      <c r="E370">
        <v>10.34038</v>
      </c>
      <c r="F370">
        <v>10.325089999999999</v>
      </c>
      <c r="G370">
        <v>10.382809999999999</v>
      </c>
      <c r="H370">
        <v>10.40873</v>
      </c>
      <c r="I370">
        <v>10.539059999999999</v>
      </c>
      <c r="J370">
        <v>10.695309999999999</v>
      </c>
      <c r="K370">
        <v>10.98194</v>
      </c>
      <c r="L370">
        <v>11.309839999999999</v>
      </c>
      <c r="M370">
        <v>11.07652</v>
      </c>
      <c r="N370">
        <v>10.617190000000001</v>
      </c>
    </row>
    <row r="371" spans="1:14" x14ac:dyDescent="0.25">
      <c r="A371">
        <v>-35.489669999999997</v>
      </c>
      <c r="B371">
        <v>10.400370000000001</v>
      </c>
      <c r="C371">
        <v>10.38828</v>
      </c>
      <c r="D371">
        <v>10.34258</v>
      </c>
      <c r="E371">
        <v>10.34375</v>
      </c>
      <c r="F371">
        <v>10.342930000000001</v>
      </c>
      <c r="G371">
        <v>10.378920000000001</v>
      </c>
      <c r="H371">
        <v>10.4061</v>
      </c>
      <c r="I371">
        <v>10.5542</v>
      </c>
      <c r="J371">
        <v>10.6875</v>
      </c>
      <c r="K371">
        <v>10.971500000000001</v>
      </c>
      <c r="L371">
        <v>11.315250000000001</v>
      </c>
      <c r="M371">
        <v>11.080209999999999</v>
      </c>
      <c r="N371">
        <v>10.59967</v>
      </c>
    </row>
    <row r="372" spans="1:14" x14ac:dyDescent="0.25">
      <c r="A372">
        <v>-35.396149999999999</v>
      </c>
      <c r="B372">
        <v>10.40625</v>
      </c>
      <c r="C372">
        <v>10.382809999999999</v>
      </c>
      <c r="D372">
        <v>10.345179999999999</v>
      </c>
      <c r="E372">
        <v>10.33779</v>
      </c>
      <c r="F372">
        <v>10.335940000000001</v>
      </c>
      <c r="G372">
        <v>10.375</v>
      </c>
      <c r="H372">
        <v>10.40676</v>
      </c>
      <c r="I372">
        <v>10.54998</v>
      </c>
      <c r="J372">
        <v>10.691050000000001</v>
      </c>
      <c r="K372">
        <v>10.9918</v>
      </c>
      <c r="L372">
        <v>11.31269</v>
      </c>
      <c r="M372">
        <v>11.07085</v>
      </c>
      <c r="N372">
        <v>10.60872</v>
      </c>
    </row>
    <row r="373" spans="1:14" x14ac:dyDescent="0.25">
      <c r="A373">
        <v>-35.302630000000001</v>
      </c>
      <c r="B373">
        <v>10.42062</v>
      </c>
      <c r="C373">
        <v>10.382809999999999</v>
      </c>
      <c r="D373">
        <v>10.3475</v>
      </c>
      <c r="E373">
        <v>10.339359999999999</v>
      </c>
      <c r="F373">
        <v>10.335940000000001</v>
      </c>
      <c r="G373">
        <v>10.38809</v>
      </c>
      <c r="H373">
        <v>10.41648</v>
      </c>
      <c r="I373">
        <v>10.554690000000001</v>
      </c>
      <c r="J373">
        <v>10.70767</v>
      </c>
      <c r="K373">
        <v>10.98969</v>
      </c>
      <c r="L373">
        <v>11.32541</v>
      </c>
      <c r="M373">
        <v>11.068630000000001</v>
      </c>
      <c r="N373">
        <v>10.601559999999999</v>
      </c>
    </row>
    <row r="374" spans="1:14" x14ac:dyDescent="0.25">
      <c r="A374">
        <v>-35.209110000000003</v>
      </c>
      <c r="B374">
        <v>10.41207</v>
      </c>
      <c r="C374">
        <v>10.38514</v>
      </c>
      <c r="D374">
        <v>10.337070000000001</v>
      </c>
      <c r="E374">
        <v>10.321899999999999</v>
      </c>
      <c r="F374">
        <v>10.335940000000001</v>
      </c>
      <c r="G374">
        <v>10.37889</v>
      </c>
      <c r="H374">
        <v>10.422090000000001</v>
      </c>
      <c r="I374">
        <v>10.54851</v>
      </c>
      <c r="J374">
        <v>10.72461</v>
      </c>
      <c r="K374">
        <v>10.999739999999999</v>
      </c>
      <c r="L374">
        <v>11.320309999999999</v>
      </c>
      <c r="M374">
        <v>11.06048</v>
      </c>
      <c r="N374">
        <v>10.58976</v>
      </c>
    </row>
    <row r="375" spans="1:14" x14ac:dyDescent="0.25">
      <c r="A375">
        <v>-35.115589999999997</v>
      </c>
      <c r="B375">
        <v>10.401630000000001</v>
      </c>
      <c r="C375">
        <v>10.39062</v>
      </c>
      <c r="D375">
        <v>10.34375</v>
      </c>
      <c r="E375">
        <v>10.34375</v>
      </c>
      <c r="F375">
        <v>10.32898</v>
      </c>
      <c r="G375">
        <v>10.36978</v>
      </c>
      <c r="H375">
        <v>10.42685</v>
      </c>
      <c r="I375">
        <v>10.56714</v>
      </c>
      <c r="J375">
        <v>10.710940000000001</v>
      </c>
      <c r="K375">
        <v>11.007809999999999</v>
      </c>
      <c r="L375">
        <v>11.33609</v>
      </c>
      <c r="M375">
        <v>11.08473</v>
      </c>
      <c r="N375">
        <v>10.60938</v>
      </c>
    </row>
    <row r="376" spans="1:14" x14ac:dyDescent="0.25">
      <c r="A376">
        <v>-35.022069999999999</v>
      </c>
      <c r="B376">
        <v>10.412929999999999</v>
      </c>
      <c r="C376">
        <v>10.39063</v>
      </c>
      <c r="D376">
        <v>10.34375</v>
      </c>
      <c r="E376">
        <v>10.33929</v>
      </c>
      <c r="F376">
        <v>10.33719</v>
      </c>
      <c r="G376">
        <v>10.377660000000001</v>
      </c>
      <c r="H376">
        <v>10.42188</v>
      </c>
      <c r="I376">
        <v>10.57409</v>
      </c>
      <c r="J376">
        <v>10.729329999999999</v>
      </c>
      <c r="K376">
        <v>11.012930000000001</v>
      </c>
      <c r="L376">
        <v>11.34375</v>
      </c>
      <c r="M376">
        <v>11.070309999999999</v>
      </c>
      <c r="N376">
        <v>10.60604</v>
      </c>
    </row>
    <row r="377" spans="1:14" x14ac:dyDescent="0.25">
      <c r="A377">
        <v>-34.928559999999997</v>
      </c>
      <c r="B377">
        <v>10.40419</v>
      </c>
      <c r="C377">
        <v>10.38823</v>
      </c>
      <c r="D377">
        <v>10.3505</v>
      </c>
      <c r="E377">
        <v>10.328860000000001</v>
      </c>
      <c r="F377">
        <v>10.33554</v>
      </c>
      <c r="G377">
        <v>10.386670000000001</v>
      </c>
      <c r="H377">
        <v>10.42215</v>
      </c>
      <c r="I377">
        <v>10.570309999999999</v>
      </c>
      <c r="J377">
        <v>10.72939</v>
      </c>
      <c r="K377">
        <v>11.018330000000001</v>
      </c>
      <c r="L377">
        <v>11.349159999999999</v>
      </c>
      <c r="M377">
        <v>11.06457</v>
      </c>
      <c r="N377">
        <v>10.595599999999999</v>
      </c>
    </row>
    <row r="378" spans="1:14" x14ac:dyDescent="0.25">
      <c r="A378">
        <v>-34.835039999999999</v>
      </c>
      <c r="B378">
        <v>10.398440000000001</v>
      </c>
      <c r="C378">
        <v>10.382809999999999</v>
      </c>
      <c r="D378">
        <v>10.334379999999999</v>
      </c>
      <c r="E378">
        <v>10.34375</v>
      </c>
      <c r="F378">
        <v>10.337070000000001</v>
      </c>
      <c r="G378">
        <v>10.389390000000001</v>
      </c>
      <c r="H378">
        <v>10.42389</v>
      </c>
      <c r="I378">
        <v>10.576549999999999</v>
      </c>
      <c r="J378">
        <v>10.75</v>
      </c>
      <c r="K378">
        <v>11.02332</v>
      </c>
      <c r="L378">
        <v>11.367190000000001</v>
      </c>
      <c r="M378">
        <v>11.07757</v>
      </c>
      <c r="N378">
        <v>10.58827</v>
      </c>
    </row>
    <row r="379" spans="1:14" x14ac:dyDescent="0.25">
      <c r="A379">
        <v>-34.741520000000001</v>
      </c>
      <c r="B379">
        <v>10.39113</v>
      </c>
      <c r="C379">
        <v>10.382809999999999</v>
      </c>
      <c r="D379">
        <v>10.33649</v>
      </c>
      <c r="E379">
        <v>10.339230000000001</v>
      </c>
      <c r="F379">
        <v>10.32517</v>
      </c>
      <c r="G379">
        <v>10.376390000000001</v>
      </c>
      <c r="H379">
        <v>10.414059999999999</v>
      </c>
      <c r="I379">
        <v>10.574450000000001</v>
      </c>
      <c r="J379">
        <v>10.73142</v>
      </c>
      <c r="K379">
        <v>11.04157</v>
      </c>
      <c r="L379">
        <v>11.37003</v>
      </c>
      <c r="M379">
        <v>11.070309999999999</v>
      </c>
      <c r="N379">
        <v>10.60938</v>
      </c>
    </row>
    <row r="380" spans="1:14" x14ac:dyDescent="0.25">
      <c r="A380">
        <v>-34.648000000000003</v>
      </c>
      <c r="B380">
        <v>10.396990000000001</v>
      </c>
      <c r="C380">
        <v>10.38036</v>
      </c>
      <c r="D380">
        <v>10.35737</v>
      </c>
      <c r="E380">
        <v>10.32879</v>
      </c>
      <c r="F380">
        <v>10.34308</v>
      </c>
      <c r="G380">
        <v>10.38683</v>
      </c>
      <c r="H380">
        <v>10.429349999999999</v>
      </c>
      <c r="I380">
        <v>10.57813</v>
      </c>
      <c r="J380">
        <v>10.742190000000001</v>
      </c>
      <c r="K380">
        <v>11.04688</v>
      </c>
      <c r="L380">
        <v>11.36406</v>
      </c>
      <c r="M380">
        <v>11.070309999999999</v>
      </c>
      <c r="N380">
        <v>10.60938</v>
      </c>
    </row>
    <row r="381" spans="1:14" x14ac:dyDescent="0.25">
      <c r="A381">
        <v>-34.554479999999998</v>
      </c>
      <c r="B381">
        <v>10.409319999999999</v>
      </c>
      <c r="C381">
        <v>10.375</v>
      </c>
      <c r="D381">
        <v>10.3467</v>
      </c>
      <c r="E381">
        <v>10.330080000000001</v>
      </c>
      <c r="F381">
        <v>10.338229999999999</v>
      </c>
      <c r="G381">
        <v>10.397270000000001</v>
      </c>
      <c r="H381">
        <v>10.41596</v>
      </c>
      <c r="I381">
        <v>10.57812</v>
      </c>
      <c r="J381">
        <v>10.74582</v>
      </c>
      <c r="K381">
        <v>11.04688</v>
      </c>
      <c r="L381">
        <v>11.39006</v>
      </c>
      <c r="M381">
        <v>11.071540000000001</v>
      </c>
      <c r="N381">
        <v>10.59459</v>
      </c>
    </row>
    <row r="382" spans="1:14" x14ac:dyDescent="0.25">
      <c r="A382">
        <v>-34.46096</v>
      </c>
      <c r="B382">
        <v>10.42099</v>
      </c>
      <c r="C382">
        <v>10.382709999999999</v>
      </c>
      <c r="D382">
        <v>10.332369999999999</v>
      </c>
      <c r="E382">
        <v>10.34052</v>
      </c>
      <c r="F382">
        <v>10.32901</v>
      </c>
      <c r="G382">
        <v>10.37646</v>
      </c>
      <c r="H382">
        <v>10.423</v>
      </c>
      <c r="I382">
        <v>10.589740000000001</v>
      </c>
      <c r="J382">
        <v>10.762510000000001</v>
      </c>
      <c r="K382">
        <v>11.054690000000001</v>
      </c>
      <c r="L382">
        <v>11.38081</v>
      </c>
      <c r="M382">
        <v>11.079459999999999</v>
      </c>
      <c r="N382">
        <v>10.605029999999999</v>
      </c>
    </row>
    <row r="383" spans="1:14" x14ac:dyDescent="0.25">
      <c r="A383">
        <v>-34.367440000000002</v>
      </c>
      <c r="B383">
        <v>10.41188</v>
      </c>
      <c r="C383">
        <v>10.388109999999999</v>
      </c>
      <c r="D383">
        <v>10.349679999999999</v>
      </c>
      <c r="E383">
        <v>10.336550000000001</v>
      </c>
      <c r="F383">
        <v>10.32785</v>
      </c>
      <c r="G383">
        <v>10.390969999999999</v>
      </c>
      <c r="H383">
        <v>10.42929</v>
      </c>
      <c r="I383">
        <v>10.58656</v>
      </c>
      <c r="J383">
        <v>10.75995</v>
      </c>
      <c r="K383">
        <v>11.06508</v>
      </c>
      <c r="L383">
        <v>11.39062</v>
      </c>
      <c r="M383">
        <v>11.070309999999999</v>
      </c>
      <c r="N383">
        <v>10.603289999999999</v>
      </c>
    </row>
    <row r="384" spans="1:14" x14ac:dyDescent="0.25">
      <c r="A384">
        <v>-34.27393</v>
      </c>
      <c r="B384">
        <v>10.39664</v>
      </c>
      <c r="C384">
        <v>10.37767</v>
      </c>
      <c r="D384">
        <v>10.34098</v>
      </c>
      <c r="E384">
        <v>10.33014</v>
      </c>
      <c r="F384">
        <v>10.34064</v>
      </c>
      <c r="G384">
        <v>10.38503</v>
      </c>
      <c r="H384">
        <v>10.42188</v>
      </c>
      <c r="I384">
        <v>10.59051</v>
      </c>
      <c r="J384">
        <v>10.76975</v>
      </c>
      <c r="K384">
        <v>11.07812</v>
      </c>
      <c r="L384">
        <v>11.398440000000001</v>
      </c>
      <c r="M384">
        <v>11.07099</v>
      </c>
      <c r="N384">
        <v>10.60066</v>
      </c>
    </row>
    <row r="385" spans="1:14" x14ac:dyDescent="0.25">
      <c r="A385">
        <v>-34.180410000000002</v>
      </c>
      <c r="B385">
        <v>10.40549</v>
      </c>
      <c r="C385">
        <v>10.39053</v>
      </c>
      <c r="D385">
        <v>10.346450000000001</v>
      </c>
      <c r="E385">
        <v>10.345219999999999</v>
      </c>
      <c r="F385">
        <v>10.351559999999999</v>
      </c>
      <c r="G385">
        <v>10.382809999999999</v>
      </c>
      <c r="H385">
        <v>10.43317</v>
      </c>
      <c r="I385">
        <v>10.591810000000001</v>
      </c>
      <c r="J385">
        <v>10.759309999999999</v>
      </c>
      <c r="K385">
        <v>11.072950000000001</v>
      </c>
      <c r="L385">
        <v>11.40141</v>
      </c>
      <c r="M385">
        <v>11.074820000000001</v>
      </c>
      <c r="N385">
        <v>10.59375</v>
      </c>
    </row>
    <row r="386" spans="1:14" x14ac:dyDescent="0.25">
      <c r="A386">
        <v>-34.086889999999997</v>
      </c>
      <c r="B386">
        <v>10.416309999999999</v>
      </c>
      <c r="C386">
        <v>10.39063</v>
      </c>
      <c r="D386">
        <v>10.34287</v>
      </c>
      <c r="E386">
        <v>10.3225</v>
      </c>
      <c r="F386">
        <v>10.343959999999999</v>
      </c>
      <c r="G386">
        <v>10.386950000000001</v>
      </c>
      <c r="H386">
        <v>10.430149999999999</v>
      </c>
      <c r="I386">
        <v>10.600199999999999</v>
      </c>
      <c r="J386">
        <v>10.761200000000001</v>
      </c>
      <c r="K386">
        <v>11.08864</v>
      </c>
      <c r="L386">
        <v>11.41184</v>
      </c>
      <c r="M386">
        <v>11.07624</v>
      </c>
      <c r="N386">
        <v>10.5999</v>
      </c>
    </row>
    <row r="387" spans="1:14" x14ac:dyDescent="0.25">
      <c r="A387">
        <v>-33.993369999999999</v>
      </c>
      <c r="B387">
        <v>10.42188</v>
      </c>
      <c r="C387">
        <v>10.38542</v>
      </c>
      <c r="D387">
        <v>10.35937</v>
      </c>
      <c r="E387">
        <v>10.3302</v>
      </c>
      <c r="F387">
        <v>10.33892</v>
      </c>
      <c r="G387">
        <v>10.39739</v>
      </c>
      <c r="H387">
        <v>10.4375</v>
      </c>
      <c r="I387">
        <v>10.592549999999999</v>
      </c>
      <c r="J387">
        <v>10.77374</v>
      </c>
      <c r="K387">
        <v>11.08601</v>
      </c>
      <c r="L387">
        <v>11.399240000000001</v>
      </c>
      <c r="M387">
        <v>11.069570000000001</v>
      </c>
      <c r="N387">
        <v>10.603490000000001</v>
      </c>
    </row>
    <row r="388" spans="1:14" x14ac:dyDescent="0.25">
      <c r="A388">
        <v>-33.899850000000001</v>
      </c>
      <c r="B388">
        <v>10.42188</v>
      </c>
      <c r="C388">
        <v>10.375030000000001</v>
      </c>
      <c r="D388">
        <v>10.35064</v>
      </c>
      <c r="E388">
        <v>10.34064</v>
      </c>
      <c r="F388">
        <v>10.333159999999999</v>
      </c>
      <c r="G388">
        <v>10.38123</v>
      </c>
      <c r="H388">
        <v>10.43187</v>
      </c>
      <c r="I388">
        <v>10.59563</v>
      </c>
      <c r="J388">
        <v>10.772</v>
      </c>
      <c r="K388">
        <v>11.096450000000001</v>
      </c>
      <c r="L388">
        <v>11.416980000000001</v>
      </c>
      <c r="M388">
        <v>11.0625</v>
      </c>
      <c r="N388">
        <v>10.6136</v>
      </c>
    </row>
    <row r="389" spans="1:14" x14ac:dyDescent="0.25">
      <c r="A389">
        <v>-33.806330000000003</v>
      </c>
      <c r="B389">
        <v>10.40625</v>
      </c>
      <c r="C389">
        <v>10.387980000000001</v>
      </c>
      <c r="D389">
        <v>10.34375</v>
      </c>
      <c r="E389">
        <v>10.358409999999999</v>
      </c>
      <c r="F389">
        <v>10.335940000000001</v>
      </c>
      <c r="G389">
        <v>10.38761</v>
      </c>
      <c r="H389">
        <v>10.43791</v>
      </c>
      <c r="I389">
        <v>10.60938</v>
      </c>
      <c r="J389">
        <v>10.795680000000001</v>
      </c>
      <c r="K389">
        <v>11.10688</v>
      </c>
      <c r="L389">
        <v>11.42742</v>
      </c>
      <c r="M389">
        <v>11.074479999999999</v>
      </c>
      <c r="N389">
        <v>10.603160000000001</v>
      </c>
    </row>
    <row r="390" spans="1:14" x14ac:dyDescent="0.25">
      <c r="A390">
        <v>-33.712809999999998</v>
      </c>
      <c r="B390">
        <v>10.40625</v>
      </c>
      <c r="C390">
        <v>10.38808</v>
      </c>
      <c r="D390">
        <v>10.341939999999999</v>
      </c>
      <c r="E390">
        <v>10.355090000000001</v>
      </c>
      <c r="F390">
        <v>10.34909</v>
      </c>
      <c r="G390">
        <v>10.384779999999999</v>
      </c>
      <c r="H390">
        <v>10.43924</v>
      </c>
      <c r="I390">
        <v>10.60938</v>
      </c>
      <c r="J390">
        <v>10.789059999999999</v>
      </c>
      <c r="K390">
        <v>11.11706</v>
      </c>
      <c r="L390">
        <v>11.430400000000001</v>
      </c>
      <c r="M390">
        <v>11.07652</v>
      </c>
      <c r="N390">
        <v>10.60937</v>
      </c>
    </row>
    <row r="391" spans="1:14" x14ac:dyDescent="0.25">
      <c r="A391">
        <v>-33.619300000000003</v>
      </c>
      <c r="B391">
        <v>10.413690000000001</v>
      </c>
      <c r="C391">
        <v>10.390779999999999</v>
      </c>
      <c r="D391">
        <v>10.34037</v>
      </c>
      <c r="E391">
        <v>10.348520000000001</v>
      </c>
      <c r="F391">
        <v>10.333550000000001</v>
      </c>
      <c r="G391">
        <v>10.386089999999999</v>
      </c>
      <c r="H391">
        <v>10.429690000000001</v>
      </c>
      <c r="I391">
        <v>10.61537</v>
      </c>
      <c r="J391">
        <v>10.795500000000001</v>
      </c>
      <c r="K391">
        <v>11.114890000000001</v>
      </c>
      <c r="L391">
        <v>11.44233</v>
      </c>
      <c r="M391">
        <v>11.06593</v>
      </c>
      <c r="N391">
        <v>10.59858</v>
      </c>
    </row>
    <row r="392" spans="1:14" x14ac:dyDescent="0.25">
      <c r="A392">
        <v>-33.525779999999997</v>
      </c>
      <c r="B392">
        <v>10.416320000000001</v>
      </c>
      <c r="C392">
        <v>10.398250000000001</v>
      </c>
      <c r="D392">
        <v>10.336690000000001</v>
      </c>
      <c r="E392">
        <v>10.34417</v>
      </c>
      <c r="F392">
        <v>10.335850000000001</v>
      </c>
      <c r="G392">
        <v>10.398440000000001</v>
      </c>
      <c r="H392">
        <v>10.45265</v>
      </c>
      <c r="I392">
        <v>10.61018</v>
      </c>
      <c r="J392">
        <v>10.80594</v>
      </c>
      <c r="K392">
        <v>11.130380000000001</v>
      </c>
      <c r="L392">
        <v>11.4375</v>
      </c>
      <c r="M392">
        <v>11.070309999999999</v>
      </c>
      <c r="N392">
        <v>10.59826</v>
      </c>
    </row>
    <row r="393" spans="1:14" x14ac:dyDescent="0.25">
      <c r="A393">
        <v>-33.432259999999999</v>
      </c>
      <c r="B393">
        <v>10.41211</v>
      </c>
      <c r="C393">
        <v>10.39846</v>
      </c>
      <c r="D393">
        <v>10.35938</v>
      </c>
      <c r="E393">
        <v>10.342449999999999</v>
      </c>
      <c r="F393">
        <v>10.33867</v>
      </c>
      <c r="G393">
        <v>10.384880000000001</v>
      </c>
      <c r="H393">
        <v>10.448410000000001</v>
      </c>
      <c r="I393">
        <v>10.613759999999999</v>
      </c>
      <c r="J393">
        <v>10.816380000000001</v>
      </c>
      <c r="K393">
        <v>11.14082</v>
      </c>
      <c r="L393">
        <v>11.45313</v>
      </c>
      <c r="M393">
        <v>11.08507</v>
      </c>
      <c r="N393">
        <v>10.601559999999999</v>
      </c>
    </row>
    <row r="394" spans="1:14" x14ac:dyDescent="0.25">
      <c r="A394">
        <v>-33.338740000000001</v>
      </c>
      <c r="B394">
        <v>10.42877</v>
      </c>
      <c r="C394">
        <v>10.39063</v>
      </c>
      <c r="D394">
        <v>10.341850000000001</v>
      </c>
      <c r="E394">
        <v>10.345230000000001</v>
      </c>
      <c r="F394">
        <v>10.34361</v>
      </c>
      <c r="G394">
        <v>10.401479999999999</v>
      </c>
      <c r="H394">
        <v>10.45313</v>
      </c>
      <c r="I394">
        <v>10.62754</v>
      </c>
      <c r="J394">
        <v>10.7943</v>
      </c>
      <c r="K394">
        <v>11.145619999999999</v>
      </c>
      <c r="L394">
        <v>11.45617</v>
      </c>
      <c r="M394">
        <v>11.071149999999999</v>
      </c>
      <c r="N394">
        <v>10.601559999999999</v>
      </c>
    </row>
    <row r="395" spans="1:14" x14ac:dyDescent="0.25">
      <c r="A395">
        <v>-33.245220000000003</v>
      </c>
      <c r="B395">
        <v>10.425050000000001</v>
      </c>
      <c r="C395">
        <v>10.393280000000001</v>
      </c>
      <c r="D395">
        <v>10.335129999999999</v>
      </c>
      <c r="E395">
        <v>10.350619999999999</v>
      </c>
      <c r="F395">
        <v>10.351559999999999</v>
      </c>
      <c r="G395">
        <v>10.387029999999999</v>
      </c>
      <c r="H395">
        <v>10.44585</v>
      </c>
      <c r="I395">
        <v>10.617190000000001</v>
      </c>
      <c r="J395">
        <v>10.822939999999999</v>
      </c>
      <c r="K395">
        <v>11.14607</v>
      </c>
      <c r="L395">
        <v>11.460940000000001</v>
      </c>
      <c r="M395">
        <v>11.08084</v>
      </c>
      <c r="N395">
        <v>10.60779</v>
      </c>
    </row>
    <row r="396" spans="1:14" x14ac:dyDescent="0.25">
      <c r="A396">
        <v>-33.151699999999998</v>
      </c>
      <c r="B396">
        <v>10.414059999999999</v>
      </c>
      <c r="C396">
        <v>10.39316</v>
      </c>
      <c r="D396">
        <v>10.34557</v>
      </c>
      <c r="E396">
        <v>10.35722</v>
      </c>
      <c r="F396">
        <v>10.343870000000001</v>
      </c>
      <c r="G396">
        <v>10.39747</v>
      </c>
      <c r="H396">
        <v>10.45313</v>
      </c>
      <c r="I396">
        <v>10.624169999999999</v>
      </c>
      <c r="J396">
        <v>10.82817</v>
      </c>
      <c r="K396">
        <v>11.148949999999999</v>
      </c>
      <c r="L396">
        <v>11.46923</v>
      </c>
      <c r="M396">
        <v>11.05561</v>
      </c>
      <c r="N396">
        <v>10.600519999999999</v>
      </c>
    </row>
    <row r="397" spans="1:14" x14ac:dyDescent="0.25">
      <c r="A397">
        <v>-33.058190000000003</v>
      </c>
      <c r="B397">
        <v>10.414059999999999</v>
      </c>
      <c r="C397">
        <v>10.39063</v>
      </c>
      <c r="D397">
        <v>10.351559999999999</v>
      </c>
      <c r="E397">
        <v>10.3659</v>
      </c>
      <c r="F397">
        <v>10.33324</v>
      </c>
      <c r="G397">
        <v>10.401289999999999</v>
      </c>
      <c r="H397">
        <v>10.45313</v>
      </c>
      <c r="I397">
        <v>10.632809999999999</v>
      </c>
      <c r="J397">
        <v>10.82677</v>
      </c>
      <c r="K397">
        <v>11.164059999999999</v>
      </c>
      <c r="L397">
        <v>11.473459999999999</v>
      </c>
      <c r="M397">
        <v>11.066000000000001</v>
      </c>
      <c r="N397">
        <v>10.59741</v>
      </c>
    </row>
    <row r="398" spans="1:14" x14ac:dyDescent="0.25">
      <c r="A398">
        <v>-32.964669999999998</v>
      </c>
      <c r="B398">
        <v>10.41949</v>
      </c>
      <c r="C398">
        <v>10.38791</v>
      </c>
      <c r="D398">
        <v>10.34449</v>
      </c>
      <c r="E398">
        <v>10.33798</v>
      </c>
      <c r="F398">
        <v>10.35141</v>
      </c>
      <c r="G398">
        <v>10.39137</v>
      </c>
      <c r="H398">
        <v>10.459149999999999</v>
      </c>
      <c r="I398">
        <v>10.6516</v>
      </c>
      <c r="J398">
        <v>10.82939</v>
      </c>
      <c r="K398">
        <v>11.16957</v>
      </c>
      <c r="L398">
        <v>11.485939999999999</v>
      </c>
      <c r="M398">
        <v>11.070309999999999</v>
      </c>
      <c r="N398">
        <v>10.595280000000001</v>
      </c>
    </row>
    <row r="399" spans="1:14" x14ac:dyDescent="0.25">
      <c r="A399">
        <v>-32.87115</v>
      </c>
      <c r="B399">
        <v>10.414059999999999</v>
      </c>
      <c r="C399">
        <v>10.39883</v>
      </c>
      <c r="D399">
        <v>10.351559999999999</v>
      </c>
      <c r="E399">
        <v>10.348179999999999</v>
      </c>
      <c r="F399">
        <v>10.3514</v>
      </c>
      <c r="G399">
        <v>10.405340000000001</v>
      </c>
      <c r="H399">
        <v>10.44716</v>
      </c>
      <c r="I399">
        <v>10.6242</v>
      </c>
      <c r="J399">
        <v>10.832050000000001</v>
      </c>
      <c r="K399">
        <v>11.187709999999999</v>
      </c>
      <c r="L399">
        <v>11.49273</v>
      </c>
      <c r="M399">
        <v>11.09112</v>
      </c>
      <c r="N399">
        <v>10.601559999999999</v>
      </c>
    </row>
    <row r="400" spans="1:14" x14ac:dyDescent="0.25">
      <c r="A400">
        <v>-32.777630000000002</v>
      </c>
      <c r="B400">
        <v>10.414059999999999</v>
      </c>
      <c r="C400">
        <v>10.390470000000001</v>
      </c>
      <c r="D400">
        <v>10.360569999999999</v>
      </c>
      <c r="E400">
        <v>10.35453</v>
      </c>
      <c r="F400">
        <v>10.34131</v>
      </c>
      <c r="G400">
        <v>10.395009999999999</v>
      </c>
      <c r="H400">
        <v>10.4434</v>
      </c>
      <c r="I400">
        <v>10.64495</v>
      </c>
      <c r="J400">
        <v>10.83464</v>
      </c>
      <c r="K400">
        <v>11.19248</v>
      </c>
      <c r="L400">
        <v>11.496829999999999</v>
      </c>
      <c r="M400">
        <v>11.070309999999999</v>
      </c>
      <c r="N400">
        <v>10.601559999999999</v>
      </c>
    </row>
    <row r="401" spans="1:14" x14ac:dyDescent="0.25">
      <c r="A401">
        <v>-32.684109999999997</v>
      </c>
      <c r="B401">
        <v>10.40381</v>
      </c>
      <c r="C401">
        <v>10.385590000000001</v>
      </c>
      <c r="D401">
        <v>10.360060000000001</v>
      </c>
      <c r="E401">
        <v>10.344099999999999</v>
      </c>
      <c r="F401">
        <v>10.335929999999999</v>
      </c>
      <c r="G401">
        <v>10.40451</v>
      </c>
      <c r="H401">
        <v>10.45313</v>
      </c>
      <c r="I401">
        <v>10.648440000000001</v>
      </c>
      <c r="J401">
        <v>10.86453</v>
      </c>
      <c r="K401">
        <v>11.198410000000001</v>
      </c>
      <c r="L401">
        <v>11.49798</v>
      </c>
      <c r="M401">
        <v>11.070309999999999</v>
      </c>
      <c r="N401">
        <v>10.59521</v>
      </c>
    </row>
    <row r="402" spans="1:14" x14ac:dyDescent="0.25">
      <c r="A402">
        <v>-32.590589999999999</v>
      </c>
      <c r="B402">
        <v>10.408569999999999</v>
      </c>
      <c r="C402">
        <v>10.39063</v>
      </c>
      <c r="D402">
        <v>10.357430000000001</v>
      </c>
      <c r="E402">
        <v>10.362629999999999</v>
      </c>
      <c r="F402">
        <v>10.34634</v>
      </c>
      <c r="G402">
        <v>10.39401</v>
      </c>
      <c r="H402">
        <v>10.45313</v>
      </c>
      <c r="I402">
        <v>10.64493</v>
      </c>
      <c r="J402">
        <v>10.85947</v>
      </c>
      <c r="K402">
        <v>11.203659999999999</v>
      </c>
      <c r="L402">
        <v>11.50121</v>
      </c>
      <c r="M402">
        <v>11.054690000000001</v>
      </c>
      <c r="N402">
        <v>10.58942</v>
      </c>
    </row>
    <row r="403" spans="1:14" x14ac:dyDescent="0.25">
      <c r="A403">
        <v>-32.497070000000001</v>
      </c>
      <c r="B403">
        <v>10.429449999999999</v>
      </c>
      <c r="C403">
        <v>10.383240000000001</v>
      </c>
      <c r="D403">
        <v>10.35613</v>
      </c>
      <c r="E403">
        <v>10.36627</v>
      </c>
      <c r="F403">
        <v>10.346410000000001</v>
      </c>
      <c r="G403">
        <v>10.39418</v>
      </c>
      <c r="H403">
        <v>10.46494</v>
      </c>
      <c r="I403">
        <v>10.64676</v>
      </c>
      <c r="J403">
        <v>10.867190000000001</v>
      </c>
      <c r="K403">
        <v>11.221640000000001</v>
      </c>
      <c r="L403">
        <v>11.509169999999999</v>
      </c>
      <c r="M403">
        <v>11.058249999999999</v>
      </c>
      <c r="N403">
        <v>10.60938</v>
      </c>
    </row>
    <row r="404" spans="1:14" x14ac:dyDescent="0.25">
      <c r="A404">
        <v>-32.403559999999999</v>
      </c>
      <c r="B404">
        <v>10.414059999999999</v>
      </c>
      <c r="C404">
        <v>10.398440000000001</v>
      </c>
      <c r="D404">
        <v>10.35938</v>
      </c>
      <c r="E404">
        <v>10.35242</v>
      </c>
      <c r="F404">
        <v>10.35933</v>
      </c>
      <c r="G404">
        <v>10.397449999999999</v>
      </c>
      <c r="H404">
        <v>10.468030000000001</v>
      </c>
      <c r="I404">
        <v>10.65813</v>
      </c>
      <c r="J404">
        <v>10.86997</v>
      </c>
      <c r="K404">
        <v>11.226559999999999</v>
      </c>
      <c r="L404">
        <v>11.51756</v>
      </c>
      <c r="M404">
        <v>11.06869</v>
      </c>
      <c r="N404">
        <v>10.602959999999999</v>
      </c>
    </row>
    <row r="405" spans="1:14" x14ac:dyDescent="0.25">
      <c r="A405">
        <v>-32.310040000000001</v>
      </c>
      <c r="B405">
        <v>10.4038</v>
      </c>
      <c r="C405">
        <v>10.39297</v>
      </c>
      <c r="D405">
        <v>10.353569999999999</v>
      </c>
      <c r="E405">
        <v>10.338279999999999</v>
      </c>
      <c r="F405">
        <v>10.351559999999999</v>
      </c>
      <c r="G405">
        <v>10.397650000000001</v>
      </c>
      <c r="H405">
        <v>10.46428</v>
      </c>
      <c r="I405">
        <v>10.67188</v>
      </c>
      <c r="J405">
        <v>10.8788</v>
      </c>
      <c r="K405">
        <v>11.21974</v>
      </c>
      <c r="L405">
        <v>11.51629</v>
      </c>
      <c r="M405">
        <v>11.054690000000001</v>
      </c>
      <c r="N405">
        <v>10.605700000000001</v>
      </c>
    </row>
    <row r="406" spans="1:14" x14ac:dyDescent="0.25">
      <c r="A406">
        <v>-32.216520000000003</v>
      </c>
      <c r="B406">
        <v>10.4217</v>
      </c>
      <c r="C406">
        <v>10.405419999999999</v>
      </c>
      <c r="D406">
        <v>10.354749999999999</v>
      </c>
      <c r="E406">
        <v>10.353680000000001</v>
      </c>
      <c r="F406">
        <v>10.346259999999999</v>
      </c>
      <c r="G406">
        <v>10.40625</v>
      </c>
      <c r="H406">
        <v>10.47472</v>
      </c>
      <c r="I406">
        <v>10.67188</v>
      </c>
      <c r="J406">
        <v>10.881640000000001</v>
      </c>
      <c r="K406">
        <v>11.239229999999999</v>
      </c>
      <c r="L406">
        <v>11.526730000000001</v>
      </c>
      <c r="M406">
        <v>11.054690000000001</v>
      </c>
      <c r="N406">
        <v>10.593629999999999</v>
      </c>
    </row>
    <row r="407" spans="1:14" x14ac:dyDescent="0.25">
      <c r="A407">
        <v>-32.122999999999998</v>
      </c>
      <c r="B407">
        <v>10.414059999999999</v>
      </c>
      <c r="C407">
        <v>10.38862</v>
      </c>
      <c r="D407">
        <v>10.34431</v>
      </c>
      <c r="E407">
        <v>10.351789999999999</v>
      </c>
      <c r="F407">
        <v>10.359260000000001</v>
      </c>
      <c r="G407">
        <v>10.40179</v>
      </c>
      <c r="H407">
        <v>10.46172</v>
      </c>
      <c r="I407">
        <v>10.664059999999999</v>
      </c>
      <c r="J407">
        <v>10.884259999999999</v>
      </c>
      <c r="K407">
        <v>11.23996</v>
      </c>
      <c r="L407">
        <v>11.53717</v>
      </c>
      <c r="M407">
        <v>11.054690000000001</v>
      </c>
      <c r="N407">
        <v>10.608040000000001</v>
      </c>
    </row>
    <row r="408" spans="1:14" x14ac:dyDescent="0.25">
      <c r="A408">
        <v>-32.02948</v>
      </c>
      <c r="B408">
        <v>10.408939999999999</v>
      </c>
      <c r="C408">
        <v>10.40396</v>
      </c>
      <c r="D408">
        <v>10.351559999999999</v>
      </c>
      <c r="E408">
        <v>10.351559999999999</v>
      </c>
      <c r="F408">
        <v>10.3543</v>
      </c>
      <c r="G408">
        <v>10.41262</v>
      </c>
      <c r="H408">
        <v>10.472160000000001</v>
      </c>
      <c r="I408">
        <v>10.674950000000001</v>
      </c>
      <c r="J408">
        <v>10.8947</v>
      </c>
      <c r="K408">
        <v>11.242190000000001</v>
      </c>
      <c r="L408">
        <v>11.545439999999999</v>
      </c>
      <c r="M408">
        <v>11.06925</v>
      </c>
      <c r="N408">
        <v>10.6068</v>
      </c>
    </row>
    <row r="409" spans="1:14" x14ac:dyDescent="0.25">
      <c r="A409">
        <v>-31.935960000000001</v>
      </c>
      <c r="B409">
        <v>10.42937</v>
      </c>
      <c r="C409">
        <v>10.40591</v>
      </c>
      <c r="D409">
        <v>10.342180000000001</v>
      </c>
      <c r="E409">
        <v>10.351559999999999</v>
      </c>
      <c r="F409">
        <v>10.35938</v>
      </c>
      <c r="G409">
        <v>10.42188</v>
      </c>
      <c r="H409">
        <v>10.45872</v>
      </c>
      <c r="I409">
        <v>10.69375</v>
      </c>
      <c r="J409">
        <v>10.898440000000001</v>
      </c>
      <c r="K409">
        <v>11.251239999999999</v>
      </c>
      <c r="L409">
        <v>11.53449</v>
      </c>
      <c r="M409">
        <v>11.0625</v>
      </c>
      <c r="N409">
        <v>10.601570000000001</v>
      </c>
    </row>
    <row r="410" spans="1:14" x14ac:dyDescent="0.25">
      <c r="A410">
        <v>-31.84244</v>
      </c>
      <c r="B410">
        <v>10.416840000000001</v>
      </c>
      <c r="C410">
        <v>10.398440000000001</v>
      </c>
      <c r="D410">
        <v>10.335940000000001</v>
      </c>
      <c r="E410">
        <v>10.359209999999999</v>
      </c>
      <c r="F410">
        <v>10.343920000000001</v>
      </c>
      <c r="G410">
        <v>10.408300000000001</v>
      </c>
      <c r="H410">
        <v>10.46167</v>
      </c>
      <c r="I410">
        <v>10.68857</v>
      </c>
      <c r="J410">
        <v>10.90146</v>
      </c>
      <c r="K410">
        <v>11.259980000000001</v>
      </c>
      <c r="L410">
        <v>11.556660000000001</v>
      </c>
      <c r="M410">
        <v>11.068809999999999</v>
      </c>
      <c r="N410">
        <v>10.60284</v>
      </c>
    </row>
    <row r="411" spans="1:14" x14ac:dyDescent="0.25">
      <c r="A411">
        <v>-31.748930000000001</v>
      </c>
      <c r="B411">
        <v>10.41653</v>
      </c>
      <c r="C411">
        <v>10.404030000000001</v>
      </c>
      <c r="D411">
        <v>10.351559999999999</v>
      </c>
      <c r="E411">
        <v>10.34375</v>
      </c>
      <c r="F411">
        <v>10.345969999999999</v>
      </c>
      <c r="G411">
        <v>10.412739999999999</v>
      </c>
      <c r="H411">
        <v>10.47546</v>
      </c>
      <c r="I411">
        <v>10.695309999999999</v>
      </c>
      <c r="J411">
        <v>10.914059999999999</v>
      </c>
      <c r="K411">
        <v>11.27435</v>
      </c>
      <c r="L411">
        <v>11.563179999999999</v>
      </c>
      <c r="M411">
        <v>11.066940000000001</v>
      </c>
      <c r="N411">
        <v>10.59887</v>
      </c>
    </row>
    <row r="412" spans="1:14" x14ac:dyDescent="0.25">
      <c r="A412">
        <v>-31.65541</v>
      </c>
      <c r="B412">
        <v>10.414110000000001</v>
      </c>
      <c r="C412">
        <v>10.41286</v>
      </c>
      <c r="D412">
        <v>10.351559999999999</v>
      </c>
      <c r="E412">
        <v>10.348839999999999</v>
      </c>
      <c r="F412">
        <v>10.346780000000001</v>
      </c>
      <c r="G412">
        <v>10.416029999999999</v>
      </c>
      <c r="H412">
        <v>10.47241</v>
      </c>
      <c r="I412">
        <v>10.68268</v>
      </c>
      <c r="J412">
        <v>10.907299999999999</v>
      </c>
      <c r="K412">
        <v>11.289059999999999</v>
      </c>
      <c r="L412">
        <v>11.56701</v>
      </c>
      <c r="M412">
        <v>11.05437</v>
      </c>
      <c r="N412">
        <v>10.593769999999999</v>
      </c>
    </row>
    <row r="413" spans="1:14" x14ac:dyDescent="0.25">
      <c r="A413">
        <v>-31.561889999999998</v>
      </c>
      <c r="B413">
        <v>10.41141</v>
      </c>
      <c r="C413">
        <v>10.39063</v>
      </c>
      <c r="D413">
        <v>10.34418</v>
      </c>
      <c r="E413">
        <v>10.35928</v>
      </c>
      <c r="F413">
        <v>10.35938</v>
      </c>
      <c r="G413">
        <v>10.417289999999999</v>
      </c>
      <c r="H413">
        <v>10.46954</v>
      </c>
      <c r="I413">
        <v>10.696440000000001</v>
      </c>
      <c r="J413">
        <v>10.92811</v>
      </c>
      <c r="K413">
        <v>11.289059999999999</v>
      </c>
      <c r="L413">
        <v>11.57436</v>
      </c>
      <c r="M413">
        <v>11.04975</v>
      </c>
      <c r="N413">
        <v>10.595079999999999</v>
      </c>
    </row>
    <row r="414" spans="1:14" x14ac:dyDescent="0.25">
      <c r="A414">
        <v>-31.46837</v>
      </c>
      <c r="B414">
        <v>10.42188</v>
      </c>
      <c r="C414">
        <v>10.38505</v>
      </c>
      <c r="D414">
        <v>10.34375</v>
      </c>
      <c r="E414">
        <v>10.367419999999999</v>
      </c>
      <c r="F414">
        <v>10.35938</v>
      </c>
      <c r="G414">
        <v>10.414059999999999</v>
      </c>
      <c r="H414">
        <v>10.4834</v>
      </c>
      <c r="I414">
        <v>10.69937</v>
      </c>
      <c r="J414">
        <v>10.934469999999999</v>
      </c>
      <c r="K414">
        <v>11.290100000000001</v>
      </c>
      <c r="L414">
        <v>11.576650000000001</v>
      </c>
      <c r="M414">
        <v>11.054690000000001</v>
      </c>
      <c r="N414">
        <v>10.592449999999999</v>
      </c>
    </row>
    <row r="415" spans="1:14" x14ac:dyDescent="0.25">
      <c r="A415">
        <v>-31.374849999999999</v>
      </c>
      <c r="B415">
        <v>10.42191</v>
      </c>
      <c r="C415">
        <v>10.390269999999999</v>
      </c>
      <c r="D415">
        <v>10.353160000000001</v>
      </c>
      <c r="E415">
        <v>10.36172</v>
      </c>
      <c r="F415">
        <v>10.35938</v>
      </c>
      <c r="G415">
        <v>10.410080000000001</v>
      </c>
      <c r="H415">
        <v>10.4801</v>
      </c>
      <c r="I415">
        <v>10.714449999999999</v>
      </c>
      <c r="J415">
        <v>10.93849</v>
      </c>
      <c r="K415">
        <v>11.314109999999999</v>
      </c>
      <c r="L415">
        <v>11.565860000000001</v>
      </c>
      <c r="M415">
        <v>11.050879999999999</v>
      </c>
      <c r="N415">
        <v>10.58201</v>
      </c>
    </row>
    <row r="416" spans="1:14" x14ac:dyDescent="0.25">
      <c r="A416">
        <v>-31.281330000000001</v>
      </c>
      <c r="B416">
        <v>10.43486</v>
      </c>
      <c r="C416">
        <v>10.38579</v>
      </c>
      <c r="D416">
        <v>10.374029999999999</v>
      </c>
      <c r="E416">
        <v>10.35186</v>
      </c>
      <c r="F416">
        <v>10.35938</v>
      </c>
      <c r="G416">
        <v>10.417339999999999</v>
      </c>
      <c r="H416">
        <v>10.48438</v>
      </c>
      <c r="I416">
        <v>10.71875</v>
      </c>
      <c r="J416">
        <v>10.93586</v>
      </c>
      <c r="K416">
        <v>11.31659</v>
      </c>
      <c r="L416">
        <v>11.58229</v>
      </c>
      <c r="M416">
        <v>11.05331</v>
      </c>
      <c r="N416">
        <v>10.60432</v>
      </c>
    </row>
    <row r="417" spans="1:14" x14ac:dyDescent="0.25">
      <c r="A417">
        <v>-31.187809999999999</v>
      </c>
      <c r="B417">
        <v>10.42442</v>
      </c>
      <c r="C417">
        <v>10.396229999999999</v>
      </c>
      <c r="D417">
        <v>10.355090000000001</v>
      </c>
      <c r="E417">
        <v>10.35938</v>
      </c>
      <c r="F417">
        <v>10.356490000000001</v>
      </c>
      <c r="G417">
        <v>10.4069</v>
      </c>
      <c r="H417">
        <v>10.48786</v>
      </c>
      <c r="I417">
        <v>10.722569999999999</v>
      </c>
      <c r="J417">
        <v>10.94229</v>
      </c>
      <c r="K417">
        <v>11.320309999999999</v>
      </c>
      <c r="L417">
        <v>11.600759999999999</v>
      </c>
      <c r="M417">
        <v>11.04688</v>
      </c>
      <c r="N417">
        <v>10.59375</v>
      </c>
    </row>
    <row r="418" spans="1:14" x14ac:dyDescent="0.25">
      <c r="A418">
        <v>-31.0943</v>
      </c>
      <c r="B418">
        <v>10.40625</v>
      </c>
      <c r="C418">
        <v>10.421049999999999</v>
      </c>
      <c r="D418">
        <v>10.35805</v>
      </c>
      <c r="E418">
        <v>10.35427</v>
      </c>
      <c r="F418">
        <v>10.356999999999999</v>
      </c>
      <c r="G418">
        <v>10.416040000000001</v>
      </c>
      <c r="H418">
        <v>10.492190000000001</v>
      </c>
      <c r="I418">
        <v>10.726559999999999</v>
      </c>
      <c r="J418">
        <v>10.95312</v>
      </c>
      <c r="K418">
        <v>11.333130000000001</v>
      </c>
      <c r="L418">
        <v>11.6006</v>
      </c>
      <c r="M418">
        <v>11.04688</v>
      </c>
      <c r="N418">
        <v>10.59773</v>
      </c>
    </row>
    <row r="419" spans="1:14" x14ac:dyDescent="0.25">
      <c r="A419">
        <v>-31.000779999999999</v>
      </c>
      <c r="B419">
        <v>10.411659999999999</v>
      </c>
      <c r="C419">
        <v>10.40321</v>
      </c>
      <c r="D419">
        <v>10.352410000000001</v>
      </c>
      <c r="E419">
        <v>10.351559999999999</v>
      </c>
      <c r="F419">
        <v>10.374499999999999</v>
      </c>
      <c r="G419">
        <v>10.42648</v>
      </c>
      <c r="H419">
        <v>10.499079999999999</v>
      </c>
      <c r="I419">
        <v>10.72781</v>
      </c>
      <c r="J419">
        <v>10.9657</v>
      </c>
      <c r="K419">
        <v>11.351559999999999</v>
      </c>
      <c r="L419">
        <v>11.60332</v>
      </c>
      <c r="M419">
        <v>11.053280000000001</v>
      </c>
      <c r="N419">
        <v>10.608169999999999</v>
      </c>
    </row>
    <row r="420" spans="1:14" x14ac:dyDescent="0.25">
      <c r="A420">
        <v>-30.907260000000001</v>
      </c>
      <c r="B420">
        <v>10.427199999999999</v>
      </c>
      <c r="C420">
        <v>10.40976</v>
      </c>
      <c r="D420">
        <v>10.36378</v>
      </c>
      <c r="E420">
        <v>10.34629</v>
      </c>
      <c r="F420">
        <v>10.353630000000001</v>
      </c>
      <c r="G420">
        <v>10.422459999999999</v>
      </c>
      <c r="H420">
        <v>10.492190000000001</v>
      </c>
      <c r="I420">
        <v>10.730499999999999</v>
      </c>
      <c r="J420">
        <v>10.98438</v>
      </c>
      <c r="K420">
        <v>11.35937</v>
      </c>
      <c r="L420">
        <v>11.624140000000001</v>
      </c>
      <c r="M420">
        <v>11.05589</v>
      </c>
      <c r="N420">
        <v>10.601559999999999</v>
      </c>
    </row>
    <row r="421" spans="1:14" x14ac:dyDescent="0.25">
      <c r="A421">
        <v>-30.813739999999999</v>
      </c>
      <c r="B421">
        <v>10.414199999999999</v>
      </c>
      <c r="C421">
        <v>10.3911</v>
      </c>
      <c r="D421">
        <v>10.360519999999999</v>
      </c>
      <c r="E421">
        <v>10.351559999999999</v>
      </c>
      <c r="F421">
        <v>10.34375</v>
      </c>
      <c r="G421">
        <v>10.414059999999999</v>
      </c>
      <c r="H421">
        <v>10.492190000000001</v>
      </c>
      <c r="I421">
        <v>10.74579</v>
      </c>
      <c r="J421">
        <v>10.98438</v>
      </c>
      <c r="K421">
        <v>11.365679999999999</v>
      </c>
      <c r="L421">
        <v>11.617190000000001</v>
      </c>
      <c r="M421">
        <v>11.058680000000001</v>
      </c>
      <c r="N421">
        <v>10.59347</v>
      </c>
    </row>
    <row r="422" spans="1:14" x14ac:dyDescent="0.25">
      <c r="A422">
        <v>-30.720220000000001</v>
      </c>
      <c r="B422">
        <v>10.42188</v>
      </c>
      <c r="C422">
        <v>10.395339999999999</v>
      </c>
      <c r="D422">
        <v>10.36647</v>
      </c>
      <c r="E422">
        <v>10.359349999999999</v>
      </c>
      <c r="F422">
        <v>10.36688</v>
      </c>
      <c r="G422">
        <v>10.41873</v>
      </c>
      <c r="H422">
        <v>10.5</v>
      </c>
      <c r="I422">
        <v>10.748799999999999</v>
      </c>
      <c r="J422">
        <v>10.98767</v>
      </c>
      <c r="K422">
        <v>11.36922</v>
      </c>
      <c r="L422">
        <v>11.617190000000001</v>
      </c>
      <c r="M422">
        <v>11.054690000000001</v>
      </c>
      <c r="N422">
        <v>10.592610000000001</v>
      </c>
    </row>
    <row r="423" spans="1:14" x14ac:dyDescent="0.25">
      <c r="A423">
        <v>-30.6267</v>
      </c>
      <c r="B423">
        <v>10.42188</v>
      </c>
      <c r="C423">
        <v>10.39635</v>
      </c>
      <c r="D423">
        <v>10.35383</v>
      </c>
      <c r="E423">
        <v>10.36458</v>
      </c>
      <c r="F423">
        <v>10.362310000000001</v>
      </c>
      <c r="G423">
        <v>10.41459</v>
      </c>
      <c r="H423">
        <v>10.5</v>
      </c>
      <c r="I423">
        <v>10.75367</v>
      </c>
      <c r="J423">
        <v>11.00855</v>
      </c>
      <c r="K423">
        <v>11.37796</v>
      </c>
      <c r="L423">
        <v>11.61215</v>
      </c>
      <c r="M423">
        <v>11.040319999999999</v>
      </c>
      <c r="N423">
        <v>10.58891</v>
      </c>
    </row>
    <row r="424" spans="1:14" x14ac:dyDescent="0.25">
      <c r="A424">
        <v>-30.533190000000001</v>
      </c>
      <c r="B424">
        <v>10.42989</v>
      </c>
      <c r="C424">
        <v>10.405709999999999</v>
      </c>
      <c r="D424">
        <v>10.35938</v>
      </c>
      <c r="E424">
        <v>10.364549999999999</v>
      </c>
      <c r="F424">
        <v>10.36163</v>
      </c>
      <c r="G424">
        <v>10.423970000000001</v>
      </c>
      <c r="H424">
        <v>10.5</v>
      </c>
      <c r="I424">
        <v>10.759169999999999</v>
      </c>
      <c r="J424">
        <v>11.00873</v>
      </c>
      <c r="K424">
        <v>11.414059999999999</v>
      </c>
      <c r="L424">
        <v>11.632809999999999</v>
      </c>
      <c r="M424">
        <v>11.04688</v>
      </c>
      <c r="N424">
        <v>10.59745</v>
      </c>
    </row>
    <row r="425" spans="1:14" x14ac:dyDescent="0.25">
      <c r="A425">
        <v>-30.43967</v>
      </c>
      <c r="B425">
        <v>10.4375</v>
      </c>
      <c r="C425">
        <v>10.398440000000001</v>
      </c>
      <c r="D425">
        <v>10.3744</v>
      </c>
      <c r="E425">
        <v>10.35938</v>
      </c>
      <c r="F425">
        <v>10.35975</v>
      </c>
      <c r="G425">
        <v>10.429690000000001</v>
      </c>
      <c r="H425">
        <v>10.5</v>
      </c>
      <c r="I425">
        <v>10.76815</v>
      </c>
      <c r="J425">
        <v>11.02783</v>
      </c>
      <c r="K425">
        <v>11.402380000000001</v>
      </c>
      <c r="L425">
        <v>11.62046</v>
      </c>
      <c r="M425">
        <v>11.04036</v>
      </c>
      <c r="N425">
        <v>10.59375</v>
      </c>
    </row>
    <row r="426" spans="1:14" x14ac:dyDescent="0.25">
      <c r="A426">
        <v>-30.346150000000002</v>
      </c>
      <c r="B426">
        <v>10.426600000000001</v>
      </c>
      <c r="C426">
        <v>10.41001</v>
      </c>
      <c r="D426">
        <v>10.35938</v>
      </c>
      <c r="E426">
        <v>10.36204</v>
      </c>
      <c r="F426">
        <v>10.367190000000001</v>
      </c>
      <c r="G426">
        <v>10.42234</v>
      </c>
      <c r="H426">
        <v>10.50367</v>
      </c>
      <c r="I426">
        <v>10.77347</v>
      </c>
      <c r="J426">
        <v>11.0243</v>
      </c>
      <c r="K426">
        <v>11.414059999999999</v>
      </c>
      <c r="L426">
        <v>11.647449999999999</v>
      </c>
      <c r="M426">
        <v>11.04555</v>
      </c>
      <c r="N426">
        <v>10.585940000000001</v>
      </c>
    </row>
    <row r="427" spans="1:14" x14ac:dyDescent="0.25">
      <c r="A427">
        <v>-30.25263</v>
      </c>
      <c r="B427">
        <v>10.41433</v>
      </c>
      <c r="C427">
        <v>10.40685</v>
      </c>
      <c r="D427">
        <v>10.35938</v>
      </c>
      <c r="E427">
        <v>10.35661</v>
      </c>
      <c r="F427">
        <v>10.367190000000001</v>
      </c>
      <c r="G427">
        <v>10.416219999999999</v>
      </c>
      <c r="H427">
        <v>10.514099999999999</v>
      </c>
      <c r="I427">
        <v>10.77214</v>
      </c>
      <c r="J427">
        <v>11.03125</v>
      </c>
      <c r="K427">
        <v>11.4239</v>
      </c>
      <c r="L427">
        <v>11.64063</v>
      </c>
      <c r="M427">
        <v>11.039059999999999</v>
      </c>
      <c r="N427">
        <v>10.594279999999999</v>
      </c>
    </row>
    <row r="428" spans="1:14" x14ac:dyDescent="0.25">
      <c r="A428">
        <v>-30.159109999999998</v>
      </c>
      <c r="B428">
        <v>10.42188</v>
      </c>
      <c r="C428">
        <v>10.40761</v>
      </c>
      <c r="D428">
        <v>10.35938</v>
      </c>
      <c r="E428">
        <v>10.3748</v>
      </c>
      <c r="F428">
        <v>10.36589</v>
      </c>
      <c r="G428">
        <v>10.42666</v>
      </c>
      <c r="H428">
        <v>10.507809999999999</v>
      </c>
      <c r="I428">
        <v>10.787739999999999</v>
      </c>
      <c r="J428">
        <v>11.03125</v>
      </c>
      <c r="K428">
        <v>11.4316</v>
      </c>
      <c r="L428">
        <v>11.6531</v>
      </c>
      <c r="M428">
        <v>11.039059999999999</v>
      </c>
      <c r="N428">
        <v>10.601559999999999</v>
      </c>
    </row>
    <row r="429" spans="1:14" x14ac:dyDescent="0.25">
      <c r="A429">
        <v>-30.06559</v>
      </c>
      <c r="B429">
        <v>10.427390000000001</v>
      </c>
      <c r="C429">
        <v>10.398440000000001</v>
      </c>
      <c r="D429">
        <v>10.369579999999999</v>
      </c>
      <c r="E429">
        <v>10.3621</v>
      </c>
      <c r="F429">
        <v>10.349869999999999</v>
      </c>
      <c r="G429">
        <v>10.422280000000001</v>
      </c>
      <c r="H429">
        <v>10.507809999999999</v>
      </c>
      <c r="I429">
        <v>10.7852</v>
      </c>
      <c r="J429">
        <v>11.03565</v>
      </c>
      <c r="K429">
        <v>11.438219999999999</v>
      </c>
      <c r="L429">
        <v>11.64587</v>
      </c>
      <c r="M429">
        <v>11.03491</v>
      </c>
      <c r="N429">
        <v>10.59835</v>
      </c>
    </row>
    <row r="430" spans="1:14" x14ac:dyDescent="0.25">
      <c r="A430">
        <v>-29.972069999999999</v>
      </c>
      <c r="B430">
        <v>10.429690000000001</v>
      </c>
      <c r="C430">
        <v>10.40625</v>
      </c>
      <c r="D430">
        <v>10.36497</v>
      </c>
      <c r="E430">
        <v>10.372540000000001</v>
      </c>
      <c r="F430">
        <v>10.36506</v>
      </c>
      <c r="G430">
        <v>10.439719999999999</v>
      </c>
      <c r="H430">
        <v>10.520519999999999</v>
      </c>
      <c r="I430">
        <v>10.795640000000001</v>
      </c>
      <c r="J430">
        <v>11.06715</v>
      </c>
      <c r="K430">
        <v>11.448650000000001</v>
      </c>
      <c r="L430">
        <v>11.67244</v>
      </c>
      <c r="M430">
        <v>11.02765</v>
      </c>
      <c r="N430">
        <v>10.602869999999999</v>
      </c>
    </row>
    <row r="431" spans="1:14" x14ac:dyDescent="0.25">
      <c r="A431">
        <v>-29.87856</v>
      </c>
      <c r="B431">
        <v>10.42685</v>
      </c>
      <c r="C431">
        <v>10.40625</v>
      </c>
      <c r="D431">
        <v>10.351739999999999</v>
      </c>
      <c r="E431">
        <v>10.374840000000001</v>
      </c>
      <c r="F431">
        <v>10.374499999999999</v>
      </c>
      <c r="G431">
        <v>10.445309999999999</v>
      </c>
      <c r="H431">
        <v>10.509919999999999</v>
      </c>
      <c r="I431">
        <v>10.80608</v>
      </c>
      <c r="J431">
        <v>11.068479999999999</v>
      </c>
      <c r="K431">
        <v>11.46505</v>
      </c>
      <c r="L431">
        <v>11.657870000000001</v>
      </c>
      <c r="M431">
        <v>11.025790000000001</v>
      </c>
      <c r="N431">
        <v>10.59661</v>
      </c>
    </row>
    <row r="432" spans="1:14" x14ac:dyDescent="0.25">
      <c r="A432">
        <v>-29.785039999999999</v>
      </c>
      <c r="B432">
        <v>10.42188</v>
      </c>
      <c r="C432">
        <v>10.40625</v>
      </c>
      <c r="D432">
        <v>10.364739999999999</v>
      </c>
      <c r="E432">
        <v>10.367190000000001</v>
      </c>
      <c r="F432">
        <v>10.37031</v>
      </c>
      <c r="G432">
        <v>10.43784</v>
      </c>
      <c r="H432">
        <v>10.51976</v>
      </c>
      <c r="I432">
        <v>10.8125</v>
      </c>
      <c r="J432">
        <v>11.07142</v>
      </c>
      <c r="K432">
        <v>11.476559999999999</v>
      </c>
      <c r="L432">
        <v>11.670870000000001</v>
      </c>
      <c r="M432">
        <v>11.03125</v>
      </c>
      <c r="N432">
        <v>10.595420000000001</v>
      </c>
    </row>
    <row r="433" spans="1:14" x14ac:dyDescent="0.25">
      <c r="A433">
        <v>-29.691520000000001</v>
      </c>
      <c r="B433">
        <v>10.429690000000001</v>
      </c>
      <c r="C433">
        <v>10.39207</v>
      </c>
      <c r="D433">
        <v>10.35938</v>
      </c>
      <c r="E433">
        <v>10.367190000000001</v>
      </c>
      <c r="F433">
        <v>10.369249999999999</v>
      </c>
      <c r="G433">
        <v>10.43521</v>
      </c>
      <c r="H433">
        <v>10.509320000000001</v>
      </c>
      <c r="I433">
        <v>10.82578</v>
      </c>
      <c r="J433">
        <v>11.08521</v>
      </c>
      <c r="K433">
        <v>11.48677</v>
      </c>
      <c r="L433">
        <v>11.66769</v>
      </c>
      <c r="M433">
        <v>11.03532</v>
      </c>
      <c r="N433">
        <v>10.601559999999999</v>
      </c>
    </row>
    <row r="434" spans="1:14" x14ac:dyDescent="0.25">
      <c r="A434">
        <v>-29.597999999999999</v>
      </c>
      <c r="B434">
        <v>10.42679</v>
      </c>
      <c r="C434">
        <v>10.402900000000001</v>
      </c>
      <c r="D434">
        <v>10.374779999999999</v>
      </c>
      <c r="E434">
        <v>10.35201</v>
      </c>
      <c r="F434">
        <v>10.367749999999999</v>
      </c>
      <c r="G434">
        <v>10.429690000000001</v>
      </c>
      <c r="H434">
        <v>10.518969999999999</v>
      </c>
      <c r="I434">
        <v>10.8154</v>
      </c>
      <c r="J434">
        <v>11.089729999999999</v>
      </c>
      <c r="K434">
        <v>11.493969999999999</v>
      </c>
      <c r="L434">
        <v>11.665620000000001</v>
      </c>
      <c r="M434">
        <v>11.02567</v>
      </c>
      <c r="N434">
        <v>10.601559999999999</v>
      </c>
    </row>
    <row r="435" spans="1:14" x14ac:dyDescent="0.25">
      <c r="A435">
        <v>-29.504480000000001</v>
      </c>
      <c r="B435">
        <v>10.42188</v>
      </c>
      <c r="C435">
        <v>10.39255</v>
      </c>
      <c r="D435">
        <v>10.36223</v>
      </c>
      <c r="E435">
        <v>10.36434</v>
      </c>
      <c r="F435">
        <v>10.37182</v>
      </c>
      <c r="G435">
        <v>10.44455</v>
      </c>
      <c r="H435">
        <v>10.53532</v>
      </c>
      <c r="I435">
        <v>10.82813</v>
      </c>
      <c r="J435">
        <v>11.110609999999999</v>
      </c>
      <c r="K435">
        <v>11.4947</v>
      </c>
      <c r="L435">
        <v>11.68075</v>
      </c>
      <c r="M435">
        <v>11.03604</v>
      </c>
      <c r="N435">
        <v>10.601559999999999</v>
      </c>
    </row>
    <row r="436" spans="1:14" x14ac:dyDescent="0.25">
      <c r="A436">
        <v>-29.410959999999999</v>
      </c>
      <c r="B436">
        <v>10.42154</v>
      </c>
      <c r="C436">
        <v>10.414059999999999</v>
      </c>
      <c r="D436">
        <v>10.356590000000001</v>
      </c>
      <c r="E436">
        <v>10.35938</v>
      </c>
      <c r="F436">
        <v>10.38461</v>
      </c>
      <c r="G436">
        <v>10.445309999999999</v>
      </c>
      <c r="H436">
        <v>10.52488</v>
      </c>
      <c r="I436">
        <v>10.841530000000001</v>
      </c>
      <c r="J436">
        <v>11.11004</v>
      </c>
      <c r="K436">
        <v>11.508699999999999</v>
      </c>
      <c r="L436">
        <v>11.68013</v>
      </c>
      <c r="M436">
        <v>11.019299999999999</v>
      </c>
      <c r="N436">
        <v>10.593070000000001</v>
      </c>
    </row>
    <row r="437" spans="1:14" x14ac:dyDescent="0.25">
      <c r="A437">
        <v>-29.317440000000001</v>
      </c>
      <c r="B437">
        <v>10.42295</v>
      </c>
      <c r="C437">
        <v>10.414059999999999</v>
      </c>
      <c r="D437">
        <v>10.35938</v>
      </c>
      <c r="E437">
        <v>10.35955</v>
      </c>
      <c r="F437">
        <v>10.375</v>
      </c>
      <c r="G437">
        <v>10.45017</v>
      </c>
      <c r="H437">
        <v>10.53243</v>
      </c>
      <c r="I437">
        <v>10.832660000000001</v>
      </c>
      <c r="J437">
        <v>11.113289999999999</v>
      </c>
      <c r="K437">
        <v>11.53044</v>
      </c>
      <c r="L437">
        <v>11.6845</v>
      </c>
      <c r="M437">
        <v>11.02238</v>
      </c>
      <c r="N437">
        <v>10.60655</v>
      </c>
    </row>
    <row r="438" spans="1:14" x14ac:dyDescent="0.25">
      <c r="A438">
        <v>-29.223929999999999</v>
      </c>
      <c r="B438">
        <v>10.415150000000001</v>
      </c>
      <c r="C438">
        <v>10.414059999999999</v>
      </c>
      <c r="D438">
        <v>10.356909999999999</v>
      </c>
      <c r="E438">
        <v>10.36439</v>
      </c>
      <c r="F438">
        <v>10.375</v>
      </c>
      <c r="G438">
        <v>10.445639999999999</v>
      </c>
      <c r="H438">
        <v>10.539059999999999</v>
      </c>
      <c r="I438">
        <v>10.851559999999999</v>
      </c>
      <c r="J438">
        <v>11.125</v>
      </c>
      <c r="K438">
        <v>11.533049999999999</v>
      </c>
      <c r="L438">
        <v>11.693059999999999</v>
      </c>
      <c r="M438">
        <v>11.02187</v>
      </c>
      <c r="N438">
        <v>10.59543</v>
      </c>
    </row>
    <row r="439" spans="1:14" x14ac:dyDescent="0.25">
      <c r="A439">
        <v>-29.130410000000001</v>
      </c>
      <c r="B439">
        <v>10.422280000000001</v>
      </c>
      <c r="C439">
        <v>10.40551</v>
      </c>
      <c r="D439">
        <v>10.35665</v>
      </c>
      <c r="E439">
        <v>10.364800000000001</v>
      </c>
      <c r="F439">
        <v>10.380789999999999</v>
      </c>
      <c r="G439">
        <v>10.4421</v>
      </c>
      <c r="H439">
        <v>10.539059999999999</v>
      </c>
      <c r="I439">
        <v>10.85833</v>
      </c>
      <c r="J439">
        <v>11.132110000000001</v>
      </c>
      <c r="K439">
        <v>11.54688</v>
      </c>
      <c r="L439">
        <v>11.687189999999999</v>
      </c>
      <c r="M439">
        <v>11.019819999999999</v>
      </c>
      <c r="N439">
        <v>10.58433</v>
      </c>
    </row>
    <row r="440" spans="1:14" x14ac:dyDescent="0.25">
      <c r="A440">
        <v>-29.03689</v>
      </c>
      <c r="B440">
        <v>10.429690000000001</v>
      </c>
      <c r="C440">
        <v>10.4018</v>
      </c>
      <c r="D440">
        <v>10.3748</v>
      </c>
      <c r="E440">
        <v>10.367190000000001</v>
      </c>
      <c r="F440">
        <v>10.376139999999999</v>
      </c>
      <c r="G440">
        <v>10.45805</v>
      </c>
      <c r="H440">
        <v>10.5403</v>
      </c>
      <c r="I440">
        <v>10.873430000000001</v>
      </c>
      <c r="J440">
        <v>11.15035</v>
      </c>
      <c r="K440">
        <v>11.55303</v>
      </c>
      <c r="L440">
        <v>11.70806</v>
      </c>
      <c r="M440">
        <v>11.01671</v>
      </c>
      <c r="N440">
        <v>10.598039999999999</v>
      </c>
    </row>
    <row r="441" spans="1:14" x14ac:dyDescent="0.25">
      <c r="A441">
        <v>-28.943370000000002</v>
      </c>
      <c r="B441">
        <v>10.42404</v>
      </c>
      <c r="C441">
        <v>10.400259999999999</v>
      </c>
      <c r="D441">
        <v>10.36214</v>
      </c>
      <c r="E441">
        <v>10.367190000000001</v>
      </c>
      <c r="F441">
        <v>10.38743</v>
      </c>
      <c r="G441">
        <v>10.44584</v>
      </c>
      <c r="H441">
        <v>10.54688</v>
      </c>
      <c r="I441">
        <v>10.875590000000001</v>
      </c>
      <c r="J441">
        <v>11.165319999999999</v>
      </c>
      <c r="K441">
        <v>11.57813</v>
      </c>
      <c r="L441">
        <v>11.6965</v>
      </c>
      <c r="M441">
        <v>11.02496</v>
      </c>
      <c r="N441">
        <v>10.599819999999999</v>
      </c>
    </row>
    <row r="442" spans="1:14" x14ac:dyDescent="0.25">
      <c r="A442">
        <v>-28.84985</v>
      </c>
      <c r="B442">
        <v>10.430149999999999</v>
      </c>
      <c r="C442">
        <v>10.42108</v>
      </c>
      <c r="D442">
        <v>10.35671</v>
      </c>
      <c r="E442">
        <v>10.372669999999999</v>
      </c>
      <c r="F442">
        <v>10.365349999999999</v>
      </c>
      <c r="G442">
        <v>10.460940000000001</v>
      </c>
      <c r="H442">
        <v>10.54039</v>
      </c>
      <c r="I442">
        <v>10.882809999999999</v>
      </c>
      <c r="J442">
        <v>11.179029999999999</v>
      </c>
      <c r="K442">
        <v>11.58508</v>
      </c>
      <c r="L442">
        <v>11.710750000000001</v>
      </c>
      <c r="M442">
        <v>11.022959999999999</v>
      </c>
      <c r="N442">
        <v>10.59375</v>
      </c>
    </row>
    <row r="443" spans="1:14" x14ac:dyDescent="0.25">
      <c r="A443">
        <v>-28.756329999999998</v>
      </c>
      <c r="B443">
        <v>10.431319999999999</v>
      </c>
      <c r="C443">
        <v>10.417490000000001</v>
      </c>
      <c r="D443">
        <v>10.35938</v>
      </c>
      <c r="E443">
        <v>10.3744</v>
      </c>
      <c r="F443">
        <v>10.369719999999999</v>
      </c>
      <c r="G443">
        <v>10.45595</v>
      </c>
      <c r="H443">
        <v>10.54818</v>
      </c>
      <c r="I443">
        <v>10.88434</v>
      </c>
      <c r="J443">
        <v>11.17976</v>
      </c>
      <c r="K443">
        <v>11.59985</v>
      </c>
      <c r="L443">
        <v>11.71231</v>
      </c>
      <c r="M443">
        <v>11.01563</v>
      </c>
      <c r="N443">
        <v>10.59375</v>
      </c>
    </row>
    <row r="444" spans="1:14" x14ac:dyDescent="0.25">
      <c r="A444">
        <v>-28.66281</v>
      </c>
      <c r="B444">
        <v>10.43901</v>
      </c>
      <c r="C444">
        <v>10.41583</v>
      </c>
      <c r="D444">
        <v>10.364599999999999</v>
      </c>
      <c r="E444">
        <v>10.35938</v>
      </c>
      <c r="F444">
        <v>10.391920000000001</v>
      </c>
      <c r="G444">
        <v>10.44552</v>
      </c>
      <c r="H444">
        <v>10.55076</v>
      </c>
      <c r="I444">
        <v>10.894780000000001</v>
      </c>
      <c r="J444">
        <v>11.19853</v>
      </c>
      <c r="K444">
        <v>11.61445</v>
      </c>
      <c r="L444">
        <v>11.72</v>
      </c>
      <c r="M444">
        <v>11.012460000000001</v>
      </c>
      <c r="N444">
        <v>10.597950000000001</v>
      </c>
    </row>
    <row r="445" spans="1:14" x14ac:dyDescent="0.25">
      <c r="A445">
        <v>-28.569299999999998</v>
      </c>
      <c r="B445">
        <v>10.4224</v>
      </c>
      <c r="C445">
        <v>10.3993</v>
      </c>
      <c r="D445">
        <v>10.36459</v>
      </c>
      <c r="E445">
        <v>10.36492</v>
      </c>
      <c r="F445">
        <v>10.38869</v>
      </c>
      <c r="G445">
        <v>10.44773</v>
      </c>
      <c r="H445">
        <v>10.559979999999999</v>
      </c>
      <c r="I445">
        <v>10.90521</v>
      </c>
      <c r="J445">
        <v>11.202529999999999</v>
      </c>
      <c r="K445">
        <v>11.60083</v>
      </c>
      <c r="L445">
        <v>11.718819999999999</v>
      </c>
      <c r="M445">
        <v>11.01262</v>
      </c>
      <c r="N445">
        <v>10.59923</v>
      </c>
    </row>
    <row r="446" spans="1:14" x14ac:dyDescent="0.25">
      <c r="A446">
        <v>-28.47578</v>
      </c>
      <c r="B446">
        <v>10.432840000000001</v>
      </c>
      <c r="C446">
        <v>10.40277</v>
      </c>
      <c r="D446">
        <v>10.359450000000001</v>
      </c>
      <c r="E446">
        <v>10.35938</v>
      </c>
      <c r="F446">
        <v>10.38212</v>
      </c>
      <c r="G446">
        <v>10.46827</v>
      </c>
      <c r="H446">
        <v>10.554690000000001</v>
      </c>
      <c r="I446">
        <v>10.90479</v>
      </c>
      <c r="J446">
        <v>11.20345</v>
      </c>
      <c r="K446">
        <v>11.621700000000001</v>
      </c>
      <c r="L446">
        <v>11.723929999999999</v>
      </c>
      <c r="M446">
        <v>11.0166</v>
      </c>
      <c r="N446">
        <v>10.602320000000001</v>
      </c>
    </row>
    <row r="447" spans="1:14" x14ac:dyDescent="0.25">
      <c r="A447">
        <v>-28.382259999999999</v>
      </c>
      <c r="B447">
        <v>10.4375</v>
      </c>
      <c r="C447">
        <v>10.41677</v>
      </c>
      <c r="D447">
        <v>10.377509999999999</v>
      </c>
      <c r="E447">
        <v>10.35938</v>
      </c>
      <c r="F447">
        <v>10.381640000000001</v>
      </c>
      <c r="G447">
        <v>10.46889</v>
      </c>
      <c r="H447">
        <v>10.558680000000001</v>
      </c>
      <c r="I447">
        <v>10.92548</v>
      </c>
      <c r="J447">
        <v>11.226559999999999</v>
      </c>
      <c r="K447">
        <v>11.626950000000001</v>
      </c>
      <c r="L447">
        <v>11.713559999999999</v>
      </c>
      <c r="M447">
        <v>11.006169999999999</v>
      </c>
      <c r="N447">
        <v>10.599690000000001</v>
      </c>
    </row>
    <row r="448" spans="1:14" x14ac:dyDescent="0.25">
      <c r="A448">
        <v>-28.288740000000001</v>
      </c>
      <c r="B448">
        <v>10.436909999999999</v>
      </c>
      <c r="C448">
        <v>10.40809</v>
      </c>
      <c r="D448">
        <v>10.367190000000001</v>
      </c>
      <c r="E448">
        <v>10.376200000000001</v>
      </c>
      <c r="F448">
        <v>10.39063</v>
      </c>
      <c r="G448">
        <v>10.463419999999999</v>
      </c>
      <c r="H448">
        <v>10.58234</v>
      </c>
      <c r="I448">
        <v>10.94239</v>
      </c>
      <c r="J448">
        <v>11.219279999999999</v>
      </c>
      <c r="K448">
        <v>11.63702</v>
      </c>
      <c r="L448">
        <v>11.722630000000001</v>
      </c>
      <c r="M448">
        <v>11.00427</v>
      </c>
      <c r="N448">
        <v>10.59375</v>
      </c>
    </row>
    <row r="449" spans="1:14" x14ac:dyDescent="0.25">
      <c r="A449">
        <v>-28.195219999999999</v>
      </c>
      <c r="B449">
        <v>10.42648</v>
      </c>
      <c r="C449">
        <v>10.42188</v>
      </c>
      <c r="D449">
        <v>10.38264</v>
      </c>
      <c r="E449">
        <v>10.37374</v>
      </c>
      <c r="F449">
        <v>10.375</v>
      </c>
      <c r="G449">
        <v>10.47386</v>
      </c>
      <c r="H449">
        <v>10.579549999999999</v>
      </c>
      <c r="I449">
        <v>10.93585</v>
      </c>
      <c r="J449">
        <v>11.238569999999999</v>
      </c>
      <c r="K449">
        <v>11.65771</v>
      </c>
      <c r="L449">
        <v>11.71875</v>
      </c>
      <c r="M449">
        <v>11.000920000000001</v>
      </c>
      <c r="N449">
        <v>10.58663</v>
      </c>
    </row>
    <row r="450" spans="1:14" x14ac:dyDescent="0.25">
      <c r="A450">
        <v>-28.101700000000001</v>
      </c>
      <c r="B450">
        <v>10.427709999999999</v>
      </c>
      <c r="C450">
        <v>10.415699999999999</v>
      </c>
      <c r="D450">
        <v>10.36448</v>
      </c>
      <c r="E450">
        <v>10.357659999999999</v>
      </c>
      <c r="F450">
        <v>10.375</v>
      </c>
      <c r="G450">
        <v>10.468830000000001</v>
      </c>
      <c r="H450">
        <v>10.58189</v>
      </c>
      <c r="I450">
        <v>10.93824</v>
      </c>
      <c r="J450">
        <v>11.254720000000001</v>
      </c>
      <c r="K450">
        <v>11.65155</v>
      </c>
      <c r="L450">
        <v>11.727930000000001</v>
      </c>
      <c r="M450">
        <v>11.007809999999999</v>
      </c>
      <c r="N450">
        <v>10.587870000000001</v>
      </c>
    </row>
    <row r="451" spans="1:14" x14ac:dyDescent="0.25">
      <c r="A451">
        <v>-28.008189999999999</v>
      </c>
      <c r="B451">
        <v>10.429690000000001</v>
      </c>
      <c r="C451">
        <v>10.42188</v>
      </c>
      <c r="D451">
        <v>10.37538</v>
      </c>
      <c r="E451">
        <v>10.37853</v>
      </c>
      <c r="F451">
        <v>10.38101</v>
      </c>
      <c r="G451">
        <v>10.466200000000001</v>
      </c>
      <c r="H451">
        <v>10.57145</v>
      </c>
      <c r="I451">
        <v>10.952209999999999</v>
      </c>
      <c r="J451">
        <v>11.26516</v>
      </c>
      <c r="K451">
        <v>11.67188</v>
      </c>
      <c r="L451">
        <v>11.72649</v>
      </c>
      <c r="M451">
        <v>10.99915</v>
      </c>
      <c r="N451">
        <v>10.58919</v>
      </c>
    </row>
    <row r="452" spans="1:14" x14ac:dyDescent="0.25">
      <c r="A452">
        <v>-27.914670000000001</v>
      </c>
      <c r="B452">
        <v>10.439170000000001</v>
      </c>
      <c r="C452">
        <v>10.41827</v>
      </c>
      <c r="D452">
        <v>10.367190000000001</v>
      </c>
      <c r="E452">
        <v>10.37548</v>
      </c>
      <c r="F452">
        <v>10.382809999999999</v>
      </c>
      <c r="G452">
        <v>10.47128</v>
      </c>
      <c r="H452">
        <v>10.58447</v>
      </c>
      <c r="I452">
        <v>10.948740000000001</v>
      </c>
      <c r="J452">
        <v>11.27909</v>
      </c>
      <c r="K452">
        <v>11.69074</v>
      </c>
      <c r="L452">
        <v>11.731769999999999</v>
      </c>
      <c r="M452">
        <v>10.999140000000001</v>
      </c>
      <c r="N452">
        <v>10.593120000000001</v>
      </c>
    </row>
    <row r="453" spans="1:14" x14ac:dyDescent="0.25">
      <c r="A453">
        <v>-27.821149999999999</v>
      </c>
      <c r="B453">
        <v>10.441549999999999</v>
      </c>
      <c r="C453">
        <v>10.407830000000001</v>
      </c>
      <c r="D453">
        <v>10.35887</v>
      </c>
      <c r="E453">
        <v>10.38903</v>
      </c>
      <c r="F453">
        <v>10.37937</v>
      </c>
      <c r="G453">
        <v>10.468769999999999</v>
      </c>
      <c r="H453">
        <v>10.57813</v>
      </c>
      <c r="I453">
        <v>10.960940000000001</v>
      </c>
      <c r="J453">
        <v>11.287789999999999</v>
      </c>
      <c r="K453">
        <v>11.69861</v>
      </c>
      <c r="L453">
        <v>11.742190000000001</v>
      </c>
      <c r="M453">
        <v>11.007809999999999</v>
      </c>
      <c r="N453">
        <v>10.58977</v>
      </c>
    </row>
    <row r="454" spans="1:14" x14ac:dyDescent="0.25">
      <c r="A454">
        <v>-27.727630000000001</v>
      </c>
      <c r="B454">
        <v>10.436299999999999</v>
      </c>
      <c r="C454">
        <v>10.40157</v>
      </c>
      <c r="D454">
        <v>10.35995</v>
      </c>
      <c r="E454">
        <v>10.38124</v>
      </c>
      <c r="F454">
        <v>10.39927</v>
      </c>
      <c r="G454">
        <v>10.460940000000001</v>
      </c>
      <c r="H454">
        <v>10.591379999999999</v>
      </c>
      <c r="I454">
        <v>10.97486</v>
      </c>
      <c r="J454">
        <v>11.30428</v>
      </c>
      <c r="K454">
        <v>11.71503</v>
      </c>
      <c r="L454">
        <v>11.742190000000001</v>
      </c>
      <c r="M454">
        <v>10.99902</v>
      </c>
      <c r="N454">
        <v>10.582739999999999</v>
      </c>
    </row>
    <row r="455" spans="1:14" x14ac:dyDescent="0.25">
      <c r="A455">
        <v>-27.63411</v>
      </c>
      <c r="B455">
        <v>10.4251</v>
      </c>
      <c r="C455">
        <v>10.418200000000001</v>
      </c>
      <c r="D455">
        <v>10.38302</v>
      </c>
      <c r="E455">
        <v>10.375</v>
      </c>
      <c r="F455">
        <v>10.38369</v>
      </c>
      <c r="G455">
        <v>10.46617</v>
      </c>
      <c r="H455">
        <v>10.595190000000001</v>
      </c>
      <c r="I455">
        <v>10.992190000000001</v>
      </c>
      <c r="J455">
        <v>11.314719999999999</v>
      </c>
      <c r="K455">
        <v>11.710940000000001</v>
      </c>
      <c r="L455">
        <v>11.735620000000001</v>
      </c>
      <c r="M455">
        <v>10.99921</v>
      </c>
      <c r="N455">
        <v>10.585940000000001</v>
      </c>
    </row>
    <row r="456" spans="1:14" x14ac:dyDescent="0.25">
      <c r="A456">
        <v>-27.540590000000002</v>
      </c>
      <c r="B456">
        <v>10.42384</v>
      </c>
      <c r="C456">
        <v>10.407769999999999</v>
      </c>
      <c r="D456">
        <v>10.382239999999999</v>
      </c>
      <c r="E456">
        <v>10.378170000000001</v>
      </c>
      <c r="F456">
        <v>10.387119999999999</v>
      </c>
      <c r="G456">
        <v>10.48438</v>
      </c>
      <c r="H456">
        <v>10.601559999999999</v>
      </c>
      <c r="I456">
        <v>10.992190000000001</v>
      </c>
      <c r="J456">
        <v>11.33</v>
      </c>
      <c r="K456">
        <v>11.73554</v>
      </c>
      <c r="L456">
        <v>11.75</v>
      </c>
      <c r="M456">
        <v>11.00183</v>
      </c>
      <c r="N456">
        <v>10.59375</v>
      </c>
    </row>
    <row r="457" spans="1:14" x14ac:dyDescent="0.25">
      <c r="A457">
        <v>-27.44707</v>
      </c>
      <c r="B457">
        <v>10.4375</v>
      </c>
      <c r="C457">
        <v>10.40924</v>
      </c>
      <c r="D457">
        <v>10.372540000000001</v>
      </c>
      <c r="E457">
        <v>10.38861</v>
      </c>
      <c r="F457">
        <v>10.38894</v>
      </c>
      <c r="G457">
        <v>10.47414</v>
      </c>
      <c r="H457">
        <v>10.601559999999999</v>
      </c>
      <c r="I457">
        <v>11.013260000000001</v>
      </c>
      <c r="J457">
        <v>11.335940000000001</v>
      </c>
      <c r="K457">
        <v>11.74597</v>
      </c>
      <c r="L457">
        <v>11.754009999999999</v>
      </c>
      <c r="M457">
        <v>10.989990000000001</v>
      </c>
      <c r="N457">
        <v>10.59375</v>
      </c>
    </row>
    <row r="458" spans="1:14" x14ac:dyDescent="0.25">
      <c r="A458">
        <v>-27.353560000000002</v>
      </c>
      <c r="B458">
        <v>10.4375</v>
      </c>
      <c r="C458">
        <v>10.426069999999999</v>
      </c>
      <c r="D458">
        <v>10.367190000000001</v>
      </c>
      <c r="E458">
        <v>10.38232</v>
      </c>
      <c r="F458">
        <v>10.40625</v>
      </c>
      <c r="G458">
        <v>10.47386</v>
      </c>
      <c r="H458">
        <v>10.587440000000001</v>
      </c>
      <c r="I458">
        <v>11.019769999999999</v>
      </c>
      <c r="J458">
        <v>11.358409999999999</v>
      </c>
      <c r="K458">
        <v>11.756410000000001</v>
      </c>
      <c r="L458">
        <v>11.76445</v>
      </c>
      <c r="M458">
        <v>10.983639999999999</v>
      </c>
      <c r="N458">
        <v>10.59375</v>
      </c>
    </row>
    <row r="459" spans="1:14" x14ac:dyDescent="0.25">
      <c r="A459">
        <v>-27.26004</v>
      </c>
      <c r="B459">
        <v>10.43159</v>
      </c>
      <c r="C459">
        <v>10.41563</v>
      </c>
      <c r="D459">
        <v>10.37276</v>
      </c>
      <c r="E459">
        <v>10.371880000000001</v>
      </c>
      <c r="F459">
        <v>10.40268</v>
      </c>
      <c r="G459">
        <v>10.46876</v>
      </c>
      <c r="H459">
        <v>10.602</v>
      </c>
      <c r="I459">
        <v>11.03457</v>
      </c>
      <c r="J459">
        <v>11.375</v>
      </c>
      <c r="K459">
        <v>11.76685</v>
      </c>
      <c r="L459">
        <v>11.742190000000001</v>
      </c>
      <c r="M459">
        <v>10.982480000000001</v>
      </c>
      <c r="N459">
        <v>10.59956</v>
      </c>
    </row>
    <row r="460" spans="1:14" x14ac:dyDescent="0.25">
      <c r="A460">
        <v>-27.166519999999998</v>
      </c>
      <c r="B460">
        <v>10.438219999999999</v>
      </c>
      <c r="C460">
        <v>10.413</v>
      </c>
      <c r="D460">
        <v>10.382809999999999</v>
      </c>
      <c r="E460">
        <v>10.378679999999999</v>
      </c>
      <c r="F460">
        <v>10.392329999999999</v>
      </c>
      <c r="G460">
        <v>10.492139999999999</v>
      </c>
      <c r="H460">
        <v>10.62288</v>
      </c>
      <c r="I460">
        <v>11.040520000000001</v>
      </c>
      <c r="J460">
        <v>11.39728</v>
      </c>
      <c r="K460">
        <v>11.777290000000001</v>
      </c>
      <c r="L460">
        <v>11.75033</v>
      </c>
      <c r="M460">
        <v>10.976559999999999</v>
      </c>
      <c r="N460">
        <v>10.598380000000001</v>
      </c>
    </row>
    <row r="461" spans="1:14" x14ac:dyDescent="0.25">
      <c r="A461">
        <v>-27.073</v>
      </c>
      <c r="B461">
        <v>10.44196</v>
      </c>
      <c r="C461">
        <v>10.417299999999999</v>
      </c>
      <c r="D461">
        <v>10.38259</v>
      </c>
      <c r="E461">
        <v>10.382809999999999</v>
      </c>
      <c r="F461">
        <v>10.396649999999999</v>
      </c>
      <c r="G461">
        <v>10.481809999999999</v>
      </c>
      <c r="H461">
        <v>10.60937</v>
      </c>
      <c r="I461">
        <v>11.032920000000001</v>
      </c>
      <c r="J461">
        <v>11.392860000000001</v>
      </c>
      <c r="K461">
        <v>11.78772</v>
      </c>
      <c r="L461">
        <v>11.757809999999999</v>
      </c>
      <c r="M461">
        <v>10.99085</v>
      </c>
      <c r="N461">
        <v>10.579800000000001</v>
      </c>
    </row>
    <row r="462" spans="1:14" x14ac:dyDescent="0.25">
      <c r="A462">
        <v>-26.979479999999999</v>
      </c>
      <c r="B462">
        <v>10.449450000000001</v>
      </c>
      <c r="C462">
        <v>10.417070000000001</v>
      </c>
      <c r="D462">
        <v>10.375</v>
      </c>
      <c r="E462">
        <v>10.382809999999999</v>
      </c>
      <c r="F462">
        <v>10.389849999999999</v>
      </c>
      <c r="G462">
        <v>10.47668</v>
      </c>
      <c r="H462">
        <v>10.62194</v>
      </c>
      <c r="I462">
        <v>11.053459999999999</v>
      </c>
      <c r="J462">
        <v>11.40329</v>
      </c>
      <c r="K462">
        <v>11.805949999999999</v>
      </c>
      <c r="L462">
        <v>11.75329</v>
      </c>
      <c r="M462">
        <v>10.97841</v>
      </c>
      <c r="N462">
        <v>10.585940000000001</v>
      </c>
    </row>
    <row r="463" spans="1:14" x14ac:dyDescent="0.25">
      <c r="A463">
        <v>-26.885960000000001</v>
      </c>
      <c r="B463">
        <v>10.44453</v>
      </c>
      <c r="C463">
        <v>10.410729999999999</v>
      </c>
      <c r="D463">
        <v>10.385949999999999</v>
      </c>
      <c r="E463">
        <v>10.38862</v>
      </c>
      <c r="F463">
        <v>10.392289999999999</v>
      </c>
      <c r="G463">
        <v>10.492190000000001</v>
      </c>
      <c r="H463">
        <v>10.632809999999999</v>
      </c>
      <c r="I463">
        <v>11.061170000000001</v>
      </c>
      <c r="J463">
        <v>11.42121</v>
      </c>
      <c r="K463">
        <v>11.8201</v>
      </c>
      <c r="L463">
        <v>11.746779999999999</v>
      </c>
      <c r="M463">
        <v>10.97991</v>
      </c>
      <c r="N463">
        <v>10.595319999999999</v>
      </c>
    </row>
    <row r="464" spans="1:14" x14ac:dyDescent="0.25">
      <c r="A464">
        <v>-26.792439999999999</v>
      </c>
      <c r="B464">
        <v>10.444319999999999</v>
      </c>
      <c r="C464">
        <v>10.430009999999999</v>
      </c>
      <c r="D464">
        <v>10.375</v>
      </c>
      <c r="E464">
        <v>10.383430000000001</v>
      </c>
      <c r="F464">
        <v>10.389670000000001</v>
      </c>
      <c r="G464">
        <v>10.502800000000001</v>
      </c>
      <c r="H464">
        <v>10.623379999999999</v>
      </c>
      <c r="I464">
        <v>11.074009999999999</v>
      </c>
      <c r="J464">
        <v>11.42324</v>
      </c>
      <c r="K464">
        <v>11.84097</v>
      </c>
      <c r="L464">
        <v>11.751049999999999</v>
      </c>
      <c r="M464">
        <v>10.976559999999999</v>
      </c>
      <c r="N464">
        <v>10.608879999999999</v>
      </c>
    </row>
    <row r="465" spans="1:14" x14ac:dyDescent="0.25">
      <c r="A465">
        <v>-26.698930000000001</v>
      </c>
      <c r="B465">
        <v>10.441050000000001</v>
      </c>
      <c r="C465">
        <v>10.42188</v>
      </c>
      <c r="D465">
        <v>10.375</v>
      </c>
      <c r="E465">
        <v>10.39063</v>
      </c>
      <c r="F465">
        <v>10.38997</v>
      </c>
      <c r="G465">
        <v>10.49231</v>
      </c>
      <c r="H465">
        <v>10.61294</v>
      </c>
      <c r="I465">
        <v>11.08146</v>
      </c>
      <c r="J465">
        <v>11.445309999999999</v>
      </c>
      <c r="K465">
        <v>11.842510000000001</v>
      </c>
      <c r="L465">
        <v>11.76563</v>
      </c>
      <c r="M465">
        <v>10.96665</v>
      </c>
      <c r="N465">
        <v>10.590199999999999</v>
      </c>
    </row>
    <row r="466" spans="1:14" x14ac:dyDescent="0.25">
      <c r="A466">
        <v>-26.605409999999999</v>
      </c>
      <c r="B466">
        <v>10.43835</v>
      </c>
      <c r="C466">
        <v>10.418329999999999</v>
      </c>
      <c r="D466">
        <v>10.38053</v>
      </c>
      <c r="E466">
        <v>10.38476</v>
      </c>
      <c r="F466">
        <v>10.404640000000001</v>
      </c>
      <c r="G466">
        <v>10.497260000000001</v>
      </c>
      <c r="H466">
        <v>10.643750000000001</v>
      </c>
      <c r="I466">
        <v>11.09942</v>
      </c>
      <c r="J466">
        <v>11.46794</v>
      </c>
      <c r="K466">
        <v>11.8398</v>
      </c>
      <c r="L466">
        <v>11.761430000000001</v>
      </c>
      <c r="M466">
        <v>10.96625</v>
      </c>
      <c r="N466">
        <v>10.587300000000001</v>
      </c>
    </row>
    <row r="467" spans="1:14" x14ac:dyDescent="0.25">
      <c r="A467">
        <v>-26.511890000000001</v>
      </c>
      <c r="B467">
        <v>10.441839999999999</v>
      </c>
      <c r="C467">
        <v>10.40986</v>
      </c>
      <c r="D467">
        <v>10.38993</v>
      </c>
      <c r="E467">
        <v>10.39776</v>
      </c>
      <c r="F467">
        <v>10.39063</v>
      </c>
      <c r="G467">
        <v>10.49756</v>
      </c>
      <c r="H467">
        <v>10.62837</v>
      </c>
      <c r="I467">
        <v>11.103300000000001</v>
      </c>
      <c r="J467">
        <v>11.48438</v>
      </c>
      <c r="K467">
        <v>11.856719999999999</v>
      </c>
      <c r="L467">
        <v>11.757809999999999</v>
      </c>
      <c r="M467">
        <v>10.98175</v>
      </c>
      <c r="N467">
        <v>10.592879999999999</v>
      </c>
    </row>
    <row r="468" spans="1:14" x14ac:dyDescent="0.25">
      <c r="A468">
        <v>-26.418369999999999</v>
      </c>
      <c r="B468">
        <v>10.4436</v>
      </c>
      <c r="C468">
        <v>10.44117</v>
      </c>
      <c r="D468">
        <v>10.372030000000001</v>
      </c>
      <c r="E468">
        <v>10.39063</v>
      </c>
      <c r="F468">
        <v>10.40155</v>
      </c>
      <c r="G468">
        <v>10.507809999999999</v>
      </c>
      <c r="H468">
        <v>10.64494</v>
      </c>
      <c r="I468">
        <v>11.132809999999999</v>
      </c>
      <c r="J468">
        <v>11.48936</v>
      </c>
      <c r="K468">
        <v>11.877599999999999</v>
      </c>
      <c r="L468">
        <v>11.76726</v>
      </c>
      <c r="M468">
        <v>10.972630000000001</v>
      </c>
      <c r="N468">
        <v>10.60375</v>
      </c>
    </row>
    <row r="469" spans="1:14" x14ac:dyDescent="0.25">
      <c r="A469">
        <v>-26.324850000000001</v>
      </c>
      <c r="B469">
        <v>10.443490000000001</v>
      </c>
      <c r="C469">
        <v>10.407489999999999</v>
      </c>
      <c r="D469">
        <v>10.37838</v>
      </c>
      <c r="E469">
        <v>10.384690000000001</v>
      </c>
      <c r="F469">
        <v>10.39526</v>
      </c>
      <c r="G469">
        <v>10.507809999999999</v>
      </c>
      <c r="H469">
        <v>10.641500000000001</v>
      </c>
      <c r="I469">
        <v>11.12565</v>
      </c>
      <c r="J469">
        <v>11.515000000000001</v>
      </c>
      <c r="K469">
        <v>11.89063</v>
      </c>
      <c r="L469">
        <v>11.76066</v>
      </c>
      <c r="M469">
        <v>10.960940000000001</v>
      </c>
      <c r="N469">
        <v>10.59493</v>
      </c>
    </row>
    <row r="470" spans="1:14" x14ac:dyDescent="0.25">
      <c r="A470">
        <v>-26.23133</v>
      </c>
      <c r="B470">
        <v>10.43676</v>
      </c>
      <c r="C470">
        <v>10.42567</v>
      </c>
      <c r="D470">
        <v>10.39063</v>
      </c>
      <c r="E470">
        <v>10.39695</v>
      </c>
      <c r="F470">
        <v>10.40517</v>
      </c>
      <c r="G470">
        <v>10.507809999999999</v>
      </c>
      <c r="H470">
        <v>10.64063</v>
      </c>
      <c r="I470">
        <v>11.138730000000001</v>
      </c>
      <c r="J470">
        <v>11.52586</v>
      </c>
      <c r="K470">
        <v>11.897169999999999</v>
      </c>
      <c r="L470">
        <v>11.77065</v>
      </c>
      <c r="M470">
        <v>10.96815</v>
      </c>
      <c r="N470">
        <v>10.600820000000001</v>
      </c>
    </row>
    <row r="471" spans="1:14" x14ac:dyDescent="0.25">
      <c r="A471">
        <v>-26.137810000000002</v>
      </c>
      <c r="B471">
        <v>10.43299</v>
      </c>
      <c r="C471">
        <v>10.41802</v>
      </c>
      <c r="D471">
        <v>10.387589999999999</v>
      </c>
      <c r="E471">
        <v>10.379440000000001</v>
      </c>
      <c r="F471">
        <v>10.402139999999999</v>
      </c>
      <c r="G471">
        <v>10.507569999999999</v>
      </c>
      <c r="H471">
        <v>10.649369999999999</v>
      </c>
      <c r="I471">
        <v>11.15625</v>
      </c>
      <c r="J471">
        <v>11.546379999999999</v>
      </c>
      <c r="K471">
        <v>11.901160000000001</v>
      </c>
      <c r="L471">
        <v>11.759510000000001</v>
      </c>
      <c r="M471">
        <v>10.95515</v>
      </c>
      <c r="N471">
        <v>10.59375</v>
      </c>
    </row>
    <row r="472" spans="1:14" x14ac:dyDescent="0.25">
      <c r="A472">
        <v>-26.0443</v>
      </c>
      <c r="B472">
        <v>10.44435</v>
      </c>
      <c r="C472">
        <v>10.42577</v>
      </c>
      <c r="D472">
        <v>10.394130000000001</v>
      </c>
      <c r="E472">
        <v>10.39897</v>
      </c>
      <c r="F472">
        <v>10.41258</v>
      </c>
      <c r="G472">
        <v>10.50287</v>
      </c>
      <c r="H472">
        <v>10.65625</v>
      </c>
      <c r="I472">
        <v>11.177910000000001</v>
      </c>
      <c r="J472">
        <v>11.56236</v>
      </c>
      <c r="K472">
        <v>11.922029999999999</v>
      </c>
      <c r="L472">
        <v>11.76131</v>
      </c>
      <c r="M472">
        <v>10.97025</v>
      </c>
      <c r="N472">
        <v>10.58887</v>
      </c>
    </row>
    <row r="473" spans="1:14" x14ac:dyDescent="0.25">
      <c r="A473">
        <v>-25.950780000000002</v>
      </c>
      <c r="B473">
        <v>10.44098</v>
      </c>
      <c r="C473">
        <v>10.41018</v>
      </c>
      <c r="D473">
        <v>10.39655</v>
      </c>
      <c r="E473">
        <v>10.39143</v>
      </c>
      <c r="F473">
        <v>10.42188</v>
      </c>
      <c r="G473">
        <v>10.518800000000001</v>
      </c>
      <c r="H473">
        <v>10.662280000000001</v>
      </c>
      <c r="I473">
        <v>11.18172</v>
      </c>
      <c r="J473">
        <v>11.557169999999999</v>
      </c>
      <c r="K473">
        <v>11.929690000000001</v>
      </c>
      <c r="L473">
        <v>11.757809999999999</v>
      </c>
      <c r="M473">
        <v>10.962</v>
      </c>
      <c r="N473">
        <v>10.593439999999999</v>
      </c>
    </row>
    <row r="474" spans="1:14" x14ac:dyDescent="0.25">
      <c r="A474">
        <v>-25.85726</v>
      </c>
      <c r="B474">
        <v>10.451420000000001</v>
      </c>
      <c r="C474">
        <v>10.42062</v>
      </c>
      <c r="D474">
        <v>10.376480000000001</v>
      </c>
      <c r="E474">
        <v>10.398440000000001</v>
      </c>
      <c r="F474">
        <v>10.414339999999999</v>
      </c>
      <c r="G474">
        <v>10.50751</v>
      </c>
      <c r="H474">
        <v>10.664899999999999</v>
      </c>
      <c r="I474">
        <v>11.196820000000001</v>
      </c>
      <c r="J474">
        <v>11.572710000000001</v>
      </c>
      <c r="K474">
        <v>11.933949999999999</v>
      </c>
      <c r="L474">
        <v>11.76398</v>
      </c>
      <c r="M474">
        <v>10.966659999999999</v>
      </c>
      <c r="N474">
        <v>10.59606</v>
      </c>
    </row>
    <row r="475" spans="1:14" x14ac:dyDescent="0.25">
      <c r="A475">
        <v>-25.763739999999999</v>
      </c>
      <c r="B475">
        <v>10.441190000000001</v>
      </c>
      <c r="C475">
        <v>10.43106</v>
      </c>
      <c r="D475">
        <v>10.3849</v>
      </c>
      <c r="E475">
        <v>10.398440000000001</v>
      </c>
      <c r="F475">
        <v>10.39986</v>
      </c>
      <c r="G475">
        <v>10.508789999999999</v>
      </c>
      <c r="H475">
        <v>10.67882</v>
      </c>
      <c r="I475">
        <v>11.20313</v>
      </c>
      <c r="J475">
        <v>11.593579999999999</v>
      </c>
      <c r="K475">
        <v>11.96527</v>
      </c>
      <c r="L475">
        <v>11.762079999999999</v>
      </c>
      <c r="M475">
        <v>10.96565</v>
      </c>
      <c r="N475">
        <v>10.59662</v>
      </c>
    </row>
    <row r="476" spans="1:14" x14ac:dyDescent="0.25">
      <c r="A476">
        <v>-25.67022</v>
      </c>
      <c r="B476">
        <v>10.45811</v>
      </c>
      <c r="C476">
        <v>10.425520000000001</v>
      </c>
      <c r="D476">
        <v>10.375</v>
      </c>
      <c r="E476">
        <v>10.391489999999999</v>
      </c>
      <c r="F476">
        <v>10.41286</v>
      </c>
      <c r="G476">
        <v>10.523440000000001</v>
      </c>
      <c r="H476">
        <v>10.6875</v>
      </c>
      <c r="I476">
        <v>11.22447</v>
      </c>
      <c r="J476">
        <v>11.61192</v>
      </c>
      <c r="K476">
        <v>11.969889999999999</v>
      </c>
      <c r="L476">
        <v>11.75184</v>
      </c>
      <c r="M476">
        <v>10.96875</v>
      </c>
      <c r="N476">
        <v>10.58619</v>
      </c>
    </row>
    <row r="477" spans="1:14" x14ac:dyDescent="0.25">
      <c r="A477">
        <v>-25.576699999999999</v>
      </c>
      <c r="B477">
        <v>10.432969999999999</v>
      </c>
      <c r="C477">
        <v>10.420680000000001</v>
      </c>
      <c r="D477">
        <v>10.375</v>
      </c>
      <c r="E477">
        <v>10.398440000000001</v>
      </c>
      <c r="F477">
        <v>10.402419999999999</v>
      </c>
      <c r="G477">
        <v>10.523070000000001</v>
      </c>
      <c r="H477">
        <v>10.683109999999999</v>
      </c>
      <c r="I477">
        <v>11.23291</v>
      </c>
      <c r="J477">
        <v>11.617190000000001</v>
      </c>
      <c r="K477">
        <v>11.976559999999999</v>
      </c>
      <c r="L477">
        <v>11.75512</v>
      </c>
      <c r="M477">
        <v>10.943160000000001</v>
      </c>
      <c r="N477">
        <v>10.591480000000001</v>
      </c>
    </row>
    <row r="478" spans="1:14" x14ac:dyDescent="0.25">
      <c r="A478">
        <v>-25.48319</v>
      </c>
      <c r="B478">
        <v>10.444330000000001</v>
      </c>
      <c r="C478">
        <v>10.427049999999999</v>
      </c>
      <c r="D478">
        <v>10.369300000000001</v>
      </c>
      <c r="E478">
        <v>10.39232</v>
      </c>
      <c r="F478">
        <v>10.4178</v>
      </c>
      <c r="G478">
        <v>10.52153</v>
      </c>
      <c r="H478">
        <v>10.693709999999999</v>
      </c>
      <c r="I478">
        <v>11.256880000000001</v>
      </c>
      <c r="J478">
        <v>11.640560000000001</v>
      </c>
      <c r="K478">
        <v>11.98067</v>
      </c>
      <c r="L478">
        <v>11.75611</v>
      </c>
      <c r="M478">
        <v>10.951840000000001</v>
      </c>
      <c r="N478">
        <v>10.585940000000001</v>
      </c>
    </row>
    <row r="479" spans="1:14" x14ac:dyDescent="0.25">
      <c r="A479">
        <v>-25.389669999999999</v>
      </c>
      <c r="B479">
        <v>10.44111</v>
      </c>
      <c r="C479">
        <v>10.410119999999999</v>
      </c>
      <c r="D479">
        <v>10.3833</v>
      </c>
      <c r="E479">
        <v>10.39762</v>
      </c>
      <c r="F479">
        <v>10.425890000000001</v>
      </c>
      <c r="G479">
        <v>10.525740000000001</v>
      </c>
      <c r="H479">
        <v>10.70078</v>
      </c>
      <c r="I479">
        <v>11.26778</v>
      </c>
      <c r="J479">
        <v>11.65104</v>
      </c>
      <c r="K479">
        <v>11.98437</v>
      </c>
      <c r="L479">
        <v>11.763059999999999</v>
      </c>
      <c r="M479">
        <v>10.94613</v>
      </c>
      <c r="N479">
        <v>10.60097</v>
      </c>
    </row>
    <row r="480" spans="1:14" x14ac:dyDescent="0.25">
      <c r="A480">
        <v>-25.296150000000001</v>
      </c>
      <c r="B480">
        <v>10.445309999999999</v>
      </c>
      <c r="C480">
        <v>10.41282</v>
      </c>
      <c r="D480">
        <v>10.38752</v>
      </c>
      <c r="E480">
        <v>10.39063</v>
      </c>
      <c r="F480">
        <v>10.40625</v>
      </c>
      <c r="G480">
        <v>10.53125</v>
      </c>
      <c r="H480">
        <v>10.709849999999999</v>
      </c>
      <c r="I480">
        <v>11.278219999999999</v>
      </c>
      <c r="J480">
        <v>11.66671</v>
      </c>
      <c r="K480">
        <v>12.009359999999999</v>
      </c>
      <c r="L480">
        <v>11.763859999999999</v>
      </c>
      <c r="M480">
        <v>10.945309999999999</v>
      </c>
      <c r="N480">
        <v>10.58826</v>
      </c>
    </row>
    <row r="481" spans="1:14" x14ac:dyDescent="0.25">
      <c r="A481">
        <v>-25.202629999999999</v>
      </c>
      <c r="B481">
        <v>10.45208</v>
      </c>
      <c r="C481">
        <v>10.429690000000001</v>
      </c>
      <c r="D481">
        <v>10.382809999999999</v>
      </c>
      <c r="E481">
        <v>10.39669</v>
      </c>
      <c r="F481">
        <v>10.39974</v>
      </c>
      <c r="G481">
        <v>10.534190000000001</v>
      </c>
      <c r="H481">
        <v>10.72434</v>
      </c>
      <c r="I481">
        <v>11.28866</v>
      </c>
      <c r="J481">
        <v>11.672000000000001</v>
      </c>
      <c r="K481">
        <v>12.0198</v>
      </c>
      <c r="L481">
        <v>11.74024</v>
      </c>
      <c r="M481">
        <v>10.940469999999999</v>
      </c>
      <c r="N481">
        <v>10.578889999999999</v>
      </c>
    </row>
    <row r="482" spans="1:14" x14ac:dyDescent="0.25">
      <c r="A482">
        <v>-25.109110000000001</v>
      </c>
      <c r="B482">
        <v>10.445309999999999</v>
      </c>
      <c r="C482">
        <v>10.42568</v>
      </c>
      <c r="D482">
        <v>10.382809999999999</v>
      </c>
      <c r="E482">
        <v>10.39151</v>
      </c>
      <c r="F482">
        <v>10.412850000000001</v>
      </c>
      <c r="G482">
        <v>10.53349</v>
      </c>
      <c r="H482">
        <v>10.71471</v>
      </c>
      <c r="I482">
        <v>11.310280000000001</v>
      </c>
      <c r="J482">
        <v>11.700419999999999</v>
      </c>
      <c r="K482">
        <v>12.03023</v>
      </c>
      <c r="L482">
        <v>11.75464</v>
      </c>
      <c r="M482">
        <v>10.9375</v>
      </c>
      <c r="N482">
        <v>10.585470000000001</v>
      </c>
    </row>
    <row r="483" spans="1:14" x14ac:dyDescent="0.25">
      <c r="A483">
        <v>-25.01559</v>
      </c>
      <c r="B483">
        <v>10.451610000000001</v>
      </c>
      <c r="C483">
        <v>10.428509999999999</v>
      </c>
      <c r="D483">
        <v>10.38598</v>
      </c>
      <c r="E483">
        <v>10.40194</v>
      </c>
      <c r="F483">
        <v>10.413930000000001</v>
      </c>
      <c r="G483">
        <v>10.53163</v>
      </c>
      <c r="H483">
        <v>10.71754</v>
      </c>
      <c r="I483">
        <v>11.31922</v>
      </c>
      <c r="J483">
        <v>11.72648</v>
      </c>
      <c r="K483">
        <v>12.050090000000001</v>
      </c>
      <c r="L483">
        <v>11.745850000000001</v>
      </c>
      <c r="M483">
        <v>10.927519999999999</v>
      </c>
      <c r="N483">
        <v>10.588329999999999</v>
      </c>
    </row>
    <row r="484" spans="1:14" x14ac:dyDescent="0.25">
      <c r="A484">
        <v>-24.922070000000001</v>
      </c>
      <c r="B484">
        <v>10.433009999999999</v>
      </c>
      <c r="C484">
        <v>10.41695</v>
      </c>
      <c r="D484">
        <v>10.37903</v>
      </c>
      <c r="E484">
        <v>10.400119999999999</v>
      </c>
      <c r="F484">
        <v>10.42834</v>
      </c>
      <c r="G484">
        <v>10.542070000000001</v>
      </c>
      <c r="H484">
        <v>10.732340000000001</v>
      </c>
      <c r="I484">
        <v>11.32813</v>
      </c>
      <c r="J484">
        <v>11.742179999999999</v>
      </c>
      <c r="K484">
        <v>12.05833</v>
      </c>
      <c r="L484">
        <v>11.753360000000001</v>
      </c>
      <c r="M484">
        <v>10.93146</v>
      </c>
      <c r="N484">
        <v>10.59375</v>
      </c>
    </row>
    <row r="485" spans="1:14" x14ac:dyDescent="0.25">
      <c r="A485">
        <v>-24.82856</v>
      </c>
      <c r="B485">
        <v>10.441929999999999</v>
      </c>
      <c r="C485">
        <v>10.42562</v>
      </c>
      <c r="D485">
        <v>10.384029999999999</v>
      </c>
      <c r="E485">
        <v>10.39251</v>
      </c>
      <c r="F485">
        <v>10.42841</v>
      </c>
      <c r="G485">
        <v>10.53562</v>
      </c>
      <c r="H485">
        <v>10.72654</v>
      </c>
      <c r="I485">
        <v>11.35026</v>
      </c>
      <c r="J485">
        <v>11.75</v>
      </c>
      <c r="K485">
        <v>12.07493</v>
      </c>
      <c r="L485">
        <v>11.74292</v>
      </c>
      <c r="M485">
        <v>10.94492</v>
      </c>
      <c r="N485">
        <v>10.563190000000001</v>
      </c>
    </row>
    <row r="486" spans="1:14" x14ac:dyDescent="0.25">
      <c r="A486">
        <v>-24.735040000000001</v>
      </c>
      <c r="B486">
        <v>10.442399999999999</v>
      </c>
      <c r="C486">
        <v>10.43526</v>
      </c>
      <c r="D486">
        <v>10.395210000000001</v>
      </c>
      <c r="E486">
        <v>10.39912</v>
      </c>
      <c r="F486">
        <v>10.433579999999999</v>
      </c>
      <c r="G486">
        <v>10.5395</v>
      </c>
      <c r="H486">
        <v>10.75</v>
      </c>
      <c r="I486">
        <v>11.367190000000001</v>
      </c>
      <c r="J486">
        <v>11.760479999999999</v>
      </c>
      <c r="K486">
        <v>12.0875</v>
      </c>
      <c r="L486">
        <v>11.75</v>
      </c>
      <c r="M486">
        <v>10.92188</v>
      </c>
      <c r="N486">
        <v>10.59666</v>
      </c>
    </row>
    <row r="487" spans="1:14" x14ac:dyDescent="0.25">
      <c r="A487">
        <v>-24.64152</v>
      </c>
      <c r="B487">
        <v>10.44101</v>
      </c>
      <c r="C487">
        <v>10.4375</v>
      </c>
      <c r="D487">
        <v>10.402340000000001</v>
      </c>
      <c r="E487">
        <v>10.4092</v>
      </c>
      <c r="F487">
        <v>10.4192</v>
      </c>
      <c r="G487">
        <v>10.54688</v>
      </c>
      <c r="H487">
        <v>10.742800000000001</v>
      </c>
      <c r="I487">
        <v>11.359769999999999</v>
      </c>
      <c r="J487">
        <v>11.79682</v>
      </c>
      <c r="K487">
        <v>12.09375</v>
      </c>
      <c r="L487">
        <v>11.740959999999999</v>
      </c>
      <c r="M487">
        <v>10.917020000000001</v>
      </c>
      <c r="N487">
        <v>10.580859999999999</v>
      </c>
    </row>
    <row r="488" spans="1:14" x14ac:dyDescent="0.25">
      <c r="A488">
        <v>-24.547999999999998</v>
      </c>
      <c r="B488">
        <v>10.460940000000001</v>
      </c>
      <c r="C488">
        <v>10.42924</v>
      </c>
      <c r="D488">
        <v>10.398440000000001</v>
      </c>
      <c r="E488">
        <v>10.39364</v>
      </c>
      <c r="F488">
        <v>10.429690000000001</v>
      </c>
      <c r="G488">
        <v>10.558260000000001</v>
      </c>
      <c r="H488">
        <v>10.754020000000001</v>
      </c>
      <c r="I488">
        <v>11.39509</v>
      </c>
      <c r="J488">
        <v>11.791740000000001</v>
      </c>
      <c r="K488">
        <v>12.120979999999999</v>
      </c>
      <c r="L488">
        <v>11.74152</v>
      </c>
      <c r="M488">
        <v>10.92902</v>
      </c>
      <c r="N488">
        <v>10.593529999999999</v>
      </c>
    </row>
    <row r="489" spans="1:14" x14ac:dyDescent="0.25">
      <c r="A489">
        <v>-24.45448</v>
      </c>
      <c r="B489">
        <v>10.460940000000001</v>
      </c>
      <c r="C489">
        <v>10.44214</v>
      </c>
      <c r="D489">
        <v>10.39185</v>
      </c>
      <c r="E489">
        <v>10.414059999999999</v>
      </c>
      <c r="F489">
        <v>10.429690000000001</v>
      </c>
      <c r="G489">
        <v>10.54738</v>
      </c>
      <c r="H489">
        <v>10.76099</v>
      </c>
      <c r="I489">
        <v>11.40625</v>
      </c>
      <c r="J489">
        <v>11.80218</v>
      </c>
      <c r="K489">
        <v>12.11262</v>
      </c>
      <c r="L489">
        <v>11.736330000000001</v>
      </c>
      <c r="M489">
        <v>10.932919999999999</v>
      </c>
      <c r="N489">
        <v>10.586209999999999</v>
      </c>
    </row>
    <row r="490" spans="1:14" x14ac:dyDescent="0.25">
      <c r="A490">
        <v>-24.360959999999999</v>
      </c>
      <c r="B490">
        <v>10.451890000000001</v>
      </c>
      <c r="C490">
        <v>10.43282</v>
      </c>
      <c r="D490">
        <v>10.388730000000001</v>
      </c>
      <c r="E490">
        <v>10.40781</v>
      </c>
      <c r="F490">
        <v>10.442869999999999</v>
      </c>
      <c r="G490">
        <v>10.55782</v>
      </c>
      <c r="H490">
        <v>10.76507</v>
      </c>
      <c r="I490">
        <v>11.413729999999999</v>
      </c>
      <c r="J490">
        <v>11.820539999999999</v>
      </c>
      <c r="K490">
        <v>12.137740000000001</v>
      </c>
      <c r="L490">
        <v>11.742190000000001</v>
      </c>
      <c r="M490">
        <v>10.92188</v>
      </c>
      <c r="N490">
        <v>10.580590000000001</v>
      </c>
    </row>
    <row r="491" spans="1:14" x14ac:dyDescent="0.25">
      <c r="A491">
        <v>-24.267440000000001</v>
      </c>
      <c r="B491">
        <v>10.449170000000001</v>
      </c>
      <c r="C491">
        <v>10.43693</v>
      </c>
      <c r="D491">
        <v>10.391360000000001</v>
      </c>
      <c r="E491">
        <v>10.408379999999999</v>
      </c>
      <c r="F491">
        <v>10.426080000000001</v>
      </c>
      <c r="G491">
        <v>10.5625</v>
      </c>
      <c r="H491">
        <v>10.769769999999999</v>
      </c>
      <c r="I491">
        <v>11.434279999999999</v>
      </c>
      <c r="J491">
        <v>11.841419999999999</v>
      </c>
      <c r="K491">
        <v>12.15531</v>
      </c>
      <c r="L491">
        <v>11.73498</v>
      </c>
      <c r="M491">
        <v>10.929410000000001</v>
      </c>
      <c r="N491">
        <v>10.57817</v>
      </c>
    </row>
    <row r="492" spans="1:14" x14ac:dyDescent="0.25">
      <c r="A492">
        <v>-24.173929999999999</v>
      </c>
      <c r="B492">
        <v>10.45961</v>
      </c>
      <c r="C492">
        <v>10.436500000000001</v>
      </c>
      <c r="D492">
        <v>10.39508</v>
      </c>
      <c r="E492">
        <v>10.42557</v>
      </c>
      <c r="F492">
        <v>10.43726</v>
      </c>
      <c r="G492">
        <v>10.570309999999999</v>
      </c>
      <c r="H492">
        <v>10.77655</v>
      </c>
      <c r="I492">
        <v>11.445309999999999</v>
      </c>
      <c r="J492">
        <v>11.867660000000001</v>
      </c>
      <c r="K492">
        <v>12.14231</v>
      </c>
      <c r="L492">
        <v>11.736140000000001</v>
      </c>
      <c r="M492">
        <v>10.914059999999999</v>
      </c>
      <c r="N492">
        <v>10.57813</v>
      </c>
    </row>
    <row r="493" spans="1:14" x14ac:dyDescent="0.25">
      <c r="A493">
        <v>-24.080410000000001</v>
      </c>
      <c r="B493">
        <v>10.450570000000001</v>
      </c>
      <c r="C493">
        <v>10.43913</v>
      </c>
      <c r="D493">
        <v>10.384639999999999</v>
      </c>
      <c r="E493">
        <v>10.410740000000001</v>
      </c>
      <c r="F493">
        <v>10.43634</v>
      </c>
      <c r="G493">
        <v>10.573499999999999</v>
      </c>
      <c r="H493">
        <v>10.795400000000001</v>
      </c>
      <c r="I493">
        <v>11.46794</v>
      </c>
      <c r="J493">
        <v>11.875360000000001</v>
      </c>
      <c r="K493">
        <v>12.15705</v>
      </c>
      <c r="L493">
        <v>11.71875</v>
      </c>
      <c r="M493">
        <v>10.914059999999999</v>
      </c>
      <c r="N493">
        <v>10.58853</v>
      </c>
    </row>
    <row r="494" spans="1:14" x14ac:dyDescent="0.25">
      <c r="A494">
        <v>-23.986889999999999</v>
      </c>
      <c r="B494">
        <v>10.44511</v>
      </c>
      <c r="C494">
        <v>10.436809999999999</v>
      </c>
      <c r="D494">
        <v>10.40704</v>
      </c>
      <c r="E494">
        <v>10.386200000000001</v>
      </c>
      <c r="F494">
        <v>10.443849999999999</v>
      </c>
      <c r="G494">
        <v>10.56068</v>
      </c>
      <c r="H494">
        <v>10.794739999999999</v>
      </c>
      <c r="I494">
        <v>11.4969</v>
      </c>
      <c r="J494">
        <v>11.896229999999999</v>
      </c>
      <c r="K494">
        <v>12.164059999999999</v>
      </c>
      <c r="L494">
        <v>11.733280000000001</v>
      </c>
      <c r="M494">
        <v>10.914059999999999</v>
      </c>
      <c r="N494">
        <v>10.585929999999999</v>
      </c>
    </row>
    <row r="495" spans="1:14" x14ac:dyDescent="0.25">
      <c r="A495">
        <v>-23.893370000000001</v>
      </c>
      <c r="B495">
        <v>10.46599</v>
      </c>
      <c r="C495">
        <v>10.43657</v>
      </c>
      <c r="D495">
        <v>10.410640000000001</v>
      </c>
      <c r="E495">
        <v>10.41</v>
      </c>
      <c r="F495">
        <v>10.4375</v>
      </c>
      <c r="G495">
        <v>10.577500000000001</v>
      </c>
      <c r="H495">
        <v>10.789059999999999</v>
      </c>
      <c r="I495">
        <v>11.517770000000001</v>
      </c>
      <c r="J495">
        <v>11.91168</v>
      </c>
      <c r="K495">
        <v>12.19448</v>
      </c>
      <c r="L495">
        <v>11.72465</v>
      </c>
      <c r="M495">
        <v>10.90085</v>
      </c>
      <c r="N495">
        <v>10.57549</v>
      </c>
    </row>
    <row r="496" spans="1:14" x14ac:dyDescent="0.25">
      <c r="A496">
        <v>-23.799849999999999</v>
      </c>
      <c r="B496">
        <v>10.44656</v>
      </c>
      <c r="C496">
        <v>10.44088</v>
      </c>
      <c r="D496">
        <v>10.40625</v>
      </c>
      <c r="E496">
        <v>10.420439999999999</v>
      </c>
      <c r="F496">
        <v>10.4375</v>
      </c>
      <c r="G496">
        <v>10.57682</v>
      </c>
      <c r="H496">
        <v>10.810879999999999</v>
      </c>
      <c r="I496">
        <v>11.538650000000001</v>
      </c>
      <c r="J496">
        <v>11.93774</v>
      </c>
      <c r="K496">
        <v>12.21875</v>
      </c>
      <c r="L496">
        <v>11.72841</v>
      </c>
      <c r="M496">
        <v>10.90625</v>
      </c>
      <c r="N496">
        <v>10.575570000000001</v>
      </c>
    </row>
    <row r="497" spans="1:14" x14ac:dyDescent="0.25">
      <c r="A497">
        <v>-23.706330000000001</v>
      </c>
      <c r="B497">
        <v>10.449260000000001</v>
      </c>
      <c r="C497">
        <v>10.44881</v>
      </c>
      <c r="D497">
        <v>10.39063</v>
      </c>
      <c r="E497">
        <v>10.420680000000001</v>
      </c>
      <c r="F497">
        <v>10.4375</v>
      </c>
      <c r="G497">
        <v>10.59769</v>
      </c>
      <c r="H497">
        <v>10.81823</v>
      </c>
      <c r="I497">
        <v>11.53069</v>
      </c>
      <c r="J497">
        <v>11.945309999999999</v>
      </c>
      <c r="K497">
        <v>12.19777</v>
      </c>
      <c r="L497">
        <v>11.71875</v>
      </c>
      <c r="M497">
        <v>10.89859</v>
      </c>
      <c r="N497">
        <v>10.578200000000001</v>
      </c>
    </row>
    <row r="498" spans="1:14" x14ac:dyDescent="0.25">
      <c r="A498">
        <v>-23.61281</v>
      </c>
      <c r="B498">
        <v>10.43882</v>
      </c>
      <c r="C498">
        <v>10.41755</v>
      </c>
      <c r="D498">
        <v>10.39411</v>
      </c>
      <c r="E498">
        <v>10.414059999999999</v>
      </c>
      <c r="F498">
        <v>10.4458</v>
      </c>
      <c r="G498">
        <v>10.60018</v>
      </c>
      <c r="H498">
        <v>10.817209999999999</v>
      </c>
      <c r="I498">
        <v>11.56705</v>
      </c>
      <c r="J498">
        <v>11.972759999999999</v>
      </c>
      <c r="K498">
        <v>12.210940000000001</v>
      </c>
      <c r="L498">
        <v>11.71875</v>
      </c>
      <c r="M498">
        <v>10.90091</v>
      </c>
      <c r="N498">
        <v>10.583349999999999</v>
      </c>
    </row>
    <row r="499" spans="1:14" x14ac:dyDescent="0.25">
      <c r="A499">
        <v>-23.519300000000001</v>
      </c>
      <c r="B499">
        <v>10.46744</v>
      </c>
      <c r="C499">
        <v>10.447939999999999</v>
      </c>
      <c r="D499">
        <v>10.398440000000001</v>
      </c>
      <c r="E499">
        <v>10.414059999999999</v>
      </c>
      <c r="F499">
        <v>10.459899999999999</v>
      </c>
      <c r="G499">
        <v>10.58921</v>
      </c>
      <c r="H499">
        <v>10.842309999999999</v>
      </c>
      <c r="I499">
        <v>11.585789999999999</v>
      </c>
      <c r="J499">
        <v>11.99249</v>
      </c>
      <c r="K499">
        <v>12.22866</v>
      </c>
      <c r="L499">
        <v>11.7141</v>
      </c>
      <c r="M499">
        <v>10.896050000000001</v>
      </c>
      <c r="N499">
        <v>10.58334</v>
      </c>
    </row>
    <row r="500" spans="1:14" x14ac:dyDescent="0.25">
      <c r="A500">
        <v>-23.42578</v>
      </c>
      <c r="B500">
        <v>10.460940000000001</v>
      </c>
      <c r="C500">
        <v>10.433949999999999</v>
      </c>
      <c r="D500">
        <v>10.40544</v>
      </c>
      <c r="E500">
        <v>10.414059999999999</v>
      </c>
      <c r="F500">
        <v>10.445309999999999</v>
      </c>
      <c r="G500">
        <v>10.59375</v>
      </c>
      <c r="H500">
        <v>10.842370000000001</v>
      </c>
      <c r="I500">
        <v>11.588419999999999</v>
      </c>
      <c r="J500">
        <v>12</v>
      </c>
      <c r="K500">
        <v>12.22808</v>
      </c>
      <c r="L500">
        <v>11.69638</v>
      </c>
      <c r="M500">
        <v>10.921530000000001</v>
      </c>
      <c r="N500">
        <v>10.578099999999999</v>
      </c>
    </row>
    <row r="501" spans="1:14" x14ac:dyDescent="0.25">
      <c r="A501">
        <v>-23.332260000000002</v>
      </c>
      <c r="B501">
        <v>10.460940000000001</v>
      </c>
      <c r="C501">
        <v>10.4375</v>
      </c>
      <c r="D501">
        <v>10.395009999999999</v>
      </c>
      <c r="E501">
        <v>10.414059999999999</v>
      </c>
      <c r="F501">
        <v>10.43268</v>
      </c>
      <c r="G501">
        <v>10.594390000000001</v>
      </c>
      <c r="H501">
        <v>10.849830000000001</v>
      </c>
      <c r="I501">
        <v>11.603960000000001</v>
      </c>
      <c r="J501">
        <v>12.022209999999999</v>
      </c>
      <c r="K501">
        <v>12.239979999999999</v>
      </c>
      <c r="L501">
        <v>11.69894</v>
      </c>
      <c r="M501">
        <v>10.8957</v>
      </c>
      <c r="N501">
        <v>10.57296</v>
      </c>
    </row>
    <row r="502" spans="1:14" x14ac:dyDescent="0.25">
      <c r="A502">
        <v>-23.23874</v>
      </c>
      <c r="B502">
        <v>10.46231</v>
      </c>
      <c r="C502">
        <v>10.449719999999999</v>
      </c>
      <c r="D502">
        <v>10.39668</v>
      </c>
      <c r="E502">
        <v>10.420450000000001</v>
      </c>
      <c r="F502">
        <v>10.44922</v>
      </c>
      <c r="G502">
        <v>10.601559999999999</v>
      </c>
      <c r="H502">
        <v>10.86594</v>
      </c>
      <c r="I502">
        <v>11.617100000000001</v>
      </c>
      <c r="J502">
        <v>12.04688</v>
      </c>
      <c r="K502">
        <v>12.25332</v>
      </c>
      <c r="L502">
        <v>11.692220000000001</v>
      </c>
      <c r="M502">
        <v>10.90625</v>
      </c>
      <c r="N502">
        <v>10.583399999999999</v>
      </c>
    </row>
    <row r="503" spans="1:14" x14ac:dyDescent="0.25">
      <c r="A503">
        <v>-23.145219999999998</v>
      </c>
      <c r="B503">
        <v>10.460760000000001</v>
      </c>
      <c r="C503">
        <v>10.44183</v>
      </c>
      <c r="D503">
        <v>10.39063</v>
      </c>
      <c r="E503">
        <v>10.426080000000001</v>
      </c>
      <c r="F503">
        <v>10.46712</v>
      </c>
      <c r="G503">
        <v>10.59567</v>
      </c>
      <c r="H503">
        <v>10.867190000000001</v>
      </c>
      <c r="I503">
        <v>11.65625</v>
      </c>
      <c r="J503">
        <v>12.052630000000001</v>
      </c>
      <c r="K503">
        <v>12.264239999999999</v>
      </c>
      <c r="L503">
        <v>11.680630000000001</v>
      </c>
      <c r="M503">
        <v>10.89846</v>
      </c>
      <c r="N503">
        <v>10.57804</v>
      </c>
    </row>
    <row r="504" spans="1:14" x14ac:dyDescent="0.25">
      <c r="A504">
        <v>-23.0517</v>
      </c>
      <c r="B504">
        <v>10.45974</v>
      </c>
      <c r="C504">
        <v>10.45227</v>
      </c>
      <c r="D504">
        <v>10.394119999999999</v>
      </c>
      <c r="E504">
        <v>10.41391</v>
      </c>
      <c r="F504">
        <v>10.460940000000001</v>
      </c>
      <c r="G504">
        <v>10.616479999999999</v>
      </c>
      <c r="H504">
        <v>10.876849999999999</v>
      </c>
      <c r="I504">
        <v>11.66658</v>
      </c>
      <c r="J504">
        <v>12.07901</v>
      </c>
      <c r="K504">
        <v>12.26563</v>
      </c>
      <c r="L504">
        <v>11.697469999999999</v>
      </c>
      <c r="M504">
        <v>10.877560000000001</v>
      </c>
      <c r="N504">
        <v>10.57302</v>
      </c>
    </row>
    <row r="505" spans="1:14" x14ac:dyDescent="0.25">
      <c r="A505">
        <v>-22.958189999999998</v>
      </c>
      <c r="B505">
        <v>10.45312</v>
      </c>
      <c r="C505">
        <v>10.44708</v>
      </c>
      <c r="D505">
        <v>10.40456</v>
      </c>
      <c r="E505">
        <v>10.43478</v>
      </c>
      <c r="F505">
        <v>10.460940000000001</v>
      </c>
      <c r="G505">
        <v>10.6127</v>
      </c>
      <c r="H505">
        <v>10.890269999999999</v>
      </c>
      <c r="I505">
        <v>11.69525</v>
      </c>
      <c r="J505">
        <v>12.07907</v>
      </c>
      <c r="K505">
        <v>12.274609999999999</v>
      </c>
      <c r="L505">
        <v>11.693569999999999</v>
      </c>
      <c r="M505">
        <v>10.877700000000001</v>
      </c>
      <c r="N505">
        <v>10.572789999999999</v>
      </c>
    </row>
    <row r="506" spans="1:14" x14ac:dyDescent="0.25">
      <c r="A506">
        <v>-22.86467</v>
      </c>
      <c r="B506">
        <v>10.449070000000001</v>
      </c>
      <c r="C506">
        <v>10.439959999999999</v>
      </c>
      <c r="D506">
        <v>10.414059999999999</v>
      </c>
      <c r="E506">
        <v>10.40751</v>
      </c>
      <c r="F506">
        <v>10.457739999999999</v>
      </c>
      <c r="G506">
        <v>10.61124</v>
      </c>
      <c r="H506">
        <v>10.88735</v>
      </c>
      <c r="I506">
        <v>11.71339</v>
      </c>
      <c r="J506">
        <v>12.110379999999999</v>
      </c>
      <c r="K506">
        <v>12.28125</v>
      </c>
      <c r="L506">
        <v>11.680099999999999</v>
      </c>
      <c r="M506">
        <v>10.875</v>
      </c>
      <c r="N506">
        <v>10.57827</v>
      </c>
    </row>
    <row r="507" spans="1:14" x14ac:dyDescent="0.25">
      <c r="A507">
        <v>-22.771149999999999</v>
      </c>
      <c r="B507">
        <v>10.45867</v>
      </c>
      <c r="C507">
        <v>10.45073</v>
      </c>
      <c r="D507">
        <v>10.4034</v>
      </c>
      <c r="E507">
        <v>10.42184</v>
      </c>
      <c r="F507">
        <v>10.462210000000001</v>
      </c>
      <c r="G507">
        <v>10.63205</v>
      </c>
      <c r="H507">
        <v>10.898440000000001</v>
      </c>
      <c r="I507">
        <v>11.72926</v>
      </c>
      <c r="J507">
        <v>12.125</v>
      </c>
      <c r="K507">
        <v>12.3125</v>
      </c>
      <c r="L507">
        <v>11.67526</v>
      </c>
      <c r="M507">
        <v>10.882809999999999</v>
      </c>
      <c r="N507">
        <v>10.583159999999999</v>
      </c>
    </row>
    <row r="508" spans="1:14" x14ac:dyDescent="0.25">
      <c r="A508">
        <v>-22.677630000000001</v>
      </c>
      <c r="B508">
        <v>10.46875</v>
      </c>
      <c r="C508">
        <v>10.43933</v>
      </c>
      <c r="D508">
        <v>10.40916</v>
      </c>
      <c r="E508">
        <v>10.44272</v>
      </c>
      <c r="F508">
        <v>10.476559999999999</v>
      </c>
      <c r="G508">
        <v>10.61483</v>
      </c>
      <c r="H508">
        <v>10.90596</v>
      </c>
      <c r="I508">
        <v>11.742050000000001</v>
      </c>
      <c r="J508">
        <v>12.149190000000001</v>
      </c>
      <c r="K508">
        <v>12.3125</v>
      </c>
      <c r="L508">
        <v>11.67858</v>
      </c>
      <c r="M508">
        <v>10.88799</v>
      </c>
      <c r="N508">
        <v>10.56733</v>
      </c>
    </row>
    <row r="509" spans="1:14" x14ac:dyDescent="0.25">
      <c r="A509">
        <v>-22.584109999999999</v>
      </c>
      <c r="B509">
        <v>10.46875</v>
      </c>
      <c r="C509">
        <v>10.43641</v>
      </c>
      <c r="D509">
        <v>10.40625</v>
      </c>
      <c r="E509">
        <v>10.429690000000001</v>
      </c>
      <c r="F509">
        <v>10.476559999999999</v>
      </c>
      <c r="G509">
        <v>10.62562</v>
      </c>
      <c r="H509">
        <v>10.926539999999999</v>
      </c>
      <c r="I509">
        <v>11.78636</v>
      </c>
      <c r="J509">
        <v>12.170059999999999</v>
      </c>
      <c r="K509">
        <v>12.3125</v>
      </c>
      <c r="L509">
        <v>11.6875</v>
      </c>
      <c r="M509">
        <v>10.882820000000001</v>
      </c>
      <c r="N509">
        <v>10.585520000000001</v>
      </c>
    </row>
    <row r="510" spans="1:14" x14ac:dyDescent="0.25">
      <c r="A510">
        <v>-22.490590000000001</v>
      </c>
      <c r="B510">
        <v>10.462009999999999</v>
      </c>
      <c r="C510">
        <v>10.457990000000001</v>
      </c>
      <c r="D510">
        <v>10.40263</v>
      </c>
      <c r="E510">
        <v>10.425739999999999</v>
      </c>
      <c r="F510">
        <v>10.47228</v>
      </c>
      <c r="G510">
        <v>10.63447</v>
      </c>
      <c r="H510">
        <v>10.92759</v>
      </c>
      <c r="I510">
        <v>11.786519999999999</v>
      </c>
      <c r="J510">
        <v>12.179690000000001</v>
      </c>
      <c r="K510">
        <v>12.326140000000001</v>
      </c>
      <c r="L510">
        <v>11.658530000000001</v>
      </c>
      <c r="M510">
        <v>10.87759</v>
      </c>
      <c r="N510">
        <v>10.57315</v>
      </c>
    </row>
    <row r="511" spans="1:14" x14ac:dyDescent="0.25">
      <c r="A511">
        <v>-22.397069999999999</v>
      </c>
      <c r="B511">
        <v>10.47345</v>
      </c>
      <c r="C511">
        <v>10.4472</v>
      </c>
      <c r="D511">
        <v>10.404680000000001</v>
      </c>
      <c r="E511">
        <v>10.42845</v>
      </c>
      <c r="F511">
        <v>10.46184</v>
      </c>
      <c r="G511">
        <v>10.641529999999999</v>
      </c>
      <c r="H511">
        <v>10.929460000000001</v>
      </c>
      <c r="I511">
        <v>11.82808</v>
      </c>
      <c r="J511">
        <v>12.20356</v>
      </c>
      <c r="K511">
        <v>12.339180000000001</v>
      </c>
      <c r="L511">
        <v>11.65916</v>
      </c>
      <c r="M511">
        <v>10.877660000000001</v>
      </c>
      <c r="N511">
        <v>10.572660000000001</v>
      </c>
    </row>
    <row r="512" spans="1:14" x14ac:dyDescent="0.25">
      <c r="A512">
        <v>-22.303560000000001</v>
      </c>
      <c r="B512">
        <v>10.465120000000001</v>
      </c>
      <c r="C512">
        <v>10.45313</v>
      </c>
      <c r="D512">
        <v>10.425470000000001</v>
      </c>
      <c r="E512">
        <v>10.438890000000001</v>
      </c>
      <c r="F512">
        <v>10.476559999999999</v>
      </c>
      <c r="G512">
        <v>10.644970000000001</v>
      </c>
      <c r="H512">
        <v>10.956149999999999</v>
      </c>
      <c r="I512">
        <v>11.833360000000001</v>
      </c>
      <c r="J512">
        <v>12.220129999999999</v>
      </c>
      <c r="K512">
        <v>12.35032</v>
      </c>
      <c r="L512">
        <v>11.6412</v>
      </c>
      <c r="M512">
        <v>10.87505</v>
      </c>
      <c r="N512">
        <v>10.563319999999999</v>
      </c>
    </row>
    <row r="513" spans="1:14" x14ac:dyDescent="0.25">
      <c r="A513">
        <v>-22.210039999999999</v>
      </c>
      <c r="B513">
        <v>10.46875</v>
      </c>
      <c r="C513">
        <v>10.43885</v>
      </c>
      <c r="D513">
        <v>10.405799999999999</v>
      </c>
      <c r="E513">
        <v>10.4413</v>
      </c>
      <c r="F513">
        <v>10.48091</v>
      </c>
      <c r="G513">
        <v>10.64063</v>
      </c>
      <c r="H513">
        <v>10.955349999999999</v>
      </c>
      <c r="I513">
        <v>11.854229999999999</v>
      </c>
      <c r="J513">
        <v>12.24006</v>
      </c>
      <c r="K513">
        <v>12.353569999999999</v>
      </c>
      <c r="L513">
        <v>11.65391</v>
      </c>
      <c r="M513">
        <v>10.877459999999999</v>
      </c>
      <c r="N513">
        <v>10.58304</v>
      </c>
    </row>
    <row r="514" spans="1:14" x14ac:dyDescent="0.25">
      <c r="A514">
        <v>-22.116520000000001</v>
      </c>
      <c r="B514">
        <v>10.460940000000001</v>
      </c>
      <c r="C514">
        <v>10.435549999999999</v>
      </c>
      <c r="D514">
        <v>10.40776</v>
      </c>
      <c r="E514">
        <v>10.4375</v>
      </c>
      <c r="F514">
        <v>10.456480000000001</v>
      </c>
      <c r="G514">
        <v>10.64414</v>
      </c>
      <c r="H514">
        <v>10.960940000000001</v>
      </c>
      <c r="I514">
        <v>11.875159999999999</v>
      </c>
      <c r="J514">
        <v>12.250500000000001</v>
      </c>
      <c r="K514">
        <v>12.35937</v>
      </c>
      <c r="L514">
        <v>11.628579999999999</v>
      </c>
      <c r="M514">
        <v>10.861890000000001</v>
      </c>
      <c r="N514">
        <v>10.58365</v>
      </c>
    </row>
    <row r="515" spans="1:14" x14ac:dyDescent="0.25">
      <c r="A515">
        <v>-22.023</v>
      </c>
      <c r="B515">
        <v>10.465120000000001</v>
      </c>
      <c r="C515">
        <v>10.43426</v>
      </c>
      <c r="D515">
        <v>10.415179999999999</v>
      </c>
      <c r="E515">
        <v>10.45167</v>
      </c>
      <c r="F515">
        <v>10.492190000000001</v>
      </c>
      <c r="G515">
        <v>10.648440000000001</v>
      </c>
      <c r="H515">
        <v>10.9971</v>
      </c>
      <c r="I515">
        <v>11.90915</v>
      </c>
      <c r="J515">
        <v>12.267189999999999</v>
      </c>
      <c r="K515">
        <v>12.37388</v>
      </c>
      <c r="L515">
        <v>11.624779999999999</v>
      </c>
      <c r="M515">
        <v>10.867190000000001</v>
      </c>
      <c r="N515">
        <v>10.57813</v>
      </c>
    </row>
    <row r="516" spans="1:14" x14ac:dyDescent="0.25">
      <c r="A516">
        <v>-21.929480000000002</v>
      </c>
      <c r="B516">
        <v>10.46875</v>
      </c>
      <c r="C516">
        <v>10.4519</v>
      </c>
      <c r="D516">
        <v>10.42188</v>
      </c>
      <c r="E516">
        <v>10.445309999999999</v>
      </c>
      <c r="F516">
        <v>10.487780000000001</v>
      </c>
      <c r="G516">
        <v>10.67188</v>
      </c>
      <c r="H516">
        <v>11.002800000000001</v>
      </c>
      <c r="I516">
        <v>11.924379999999999</v>
      </c>
      <c r="J516">
        <v>12.298500000000001</v>
      </c>
      <c r="K516">
        <v>12.375</v>
      </c>
      <c r="L516">
        <v>11.62271</v>
      </c>
      <c r="M516">
        <v>10.86171</v>
      </c>
      <c r="N516">
        <v>10.58108</v>
      </c>
    </row>
    <row r="517" spans="1:14" x14ac:dyDescent="0.25">
      <c r="A517">
        <v>-21.83596</v>
      </c>
      <c r="B517">
        <v>10.47343</v>
      </c>
      <c r="C517">
        <v>10.43549</v>
      </c>
      <c r="D517">
        <v>10.42188</v>
      </c>
      <c r="E517">
        <v>10.438610000000001</v>
      </c>
      <c r="F517">
        <v>10.48437</v>
      </c>
      <c r="G517">
        <v>10.6683</v>
      </c>
      <c r="H517">
        <v>11.022779999999999</v>
      </c>
      <c r="I517">
        <v>11.930149999999999</v>
      </c>
      <c r="J517">
        <v>12.31362</v>
      </c>
      <c r="K517">
        <v>12.37969</v>
      </c>
      <c r="L517">
        <v>11.62702</v>
      </c>
      <c r="M517">
        <v>10.86229</v>
      </c>
      <c r="N517">
        <v>10.580349999999999</v>
      </c>
    </row>
    <row r="518" spans="1:14" x14ac:dyDescent="0.25">
      <c r="A518">
        <v>-21.742439999999998</v>
      </c>
      <c r="B518">
        <v>10.460940000000001</v>
      </c>
      <c r="C518">
        <v>10.4436</v>
      </c>
      <c r="D518">
        <v>10.412879999999999</v>
      </c>
      <c r="E518">
        <v>10.450100000000001</v>
      </c>
      <c r="F518">
        <v>10.492190000000001</v>
      </c>
      <c r="G518">
        <v>10.676460000000001</v>
      </c>
      <c r="H518">
        <v>11.01262</v>
      </c>
      <c r="I518">
        <v>11.966419999999999</v>
      </c>
      <c r="J518">
        <v>12.3345</v>
      </c>
      <c r="K518">
        <v>12.397449999999999</v>
      </c>
      <c r="L518">
        <v>11.62527</v>
      </c>
      <c r="M518">
        <v>10.8592</v>
      </c>
      <c r="N518">
        <v>10.563689999999999</v>
      </c>
    </row>
    <row r="519" spans="1:14" x14ac:dyDescent="0.25">
      <c r="A519">
        <v>-21.64893</v>
      </c>
      <c r="B519">
        <v>10.467750000000001</v>
      </c>
      <c r="C519">
        <v>10.46039</v>
      </c>
      <c r="D519">
        <v>10.41386</v>
      </c>
      <c r="E519">
        <v>10.4375</v>
      </c>
      <c r="F519">
        <v>10.492190000000001</v>
      </c>
      <c r="G519">
        <v>10.65929</v>
      </c>
      <c r="H519">
        <v>11.03853</v>
      </c>
      <c r="I519">
        <v>11.98729</v>
      </c>
      <c r="J519">
        <v>12.34956</v>
      </c>
      <c r="K519">
        <v>12.375</v>
      </c>
      <c r="L519">
        <v>11.614839999999999</v>
      </c>
      <c r="M519">
        <v>10.851559999999999</v>
      </c>
      <c r="N519">
        <v>10.577</v>
      </c>
    </row>
    <row r="520" spans="1:14" x14ac:dyDescent="0.25">
      <c r="A520">
        <v>-21.555409999999998</v>
      </c>
      <c r="B520">
        <v>10.460940000000001</v>
      </c>
      <c r="C520">
        <v>10.44159</v>
      </c>
      <c r="D520">
        <v>10.4283</v>
      </c>
      <c r="E520">
        <v>10.44426</v>
      </c>
      <c r="F520">
        <v>10.50638</v>
      </c>
      <c r="G520">
        <v>10.68333</v>
      </c>
      <c r="H520">
        <v>11.03922</v>
      </c>
      <c r="I520">
        <v>12.015980000000001</v>
      </c>
      <c r="J520">
        <v>12.36656</v>
      </c>
      <c r="K520">
        <v>12.375</v>
      </c>
      <c r="L520">
        <v>11.59942</v>
      </c>
      <c r="M520">
        <v>10.851559999999999</v>
      </c>
      <c r="N520">
        <v>10.5791</v>
      </c>
    </row>
    <row r="521" spans="1:14" x14ac:dyDescent="0.25">
      <c r="A521">
        <v>-21.46189</v>
      </c>
      <c r="B521">
        <v>10.46519</v>
      </c>
      <c r="C521">
        <v>10.443949999999999</v>
      </c>
      <c r="D521">
        <v>10.40625</v>
      </c>
      <c r="E521">
        <v>10.45621</v>
      </c>
      <c r="F521">
        <v>10.492190000000001</v>
      </c>
      <c r="G521">
        <v>10.6875</v>
      </c>
      <c r="H521">
        <v>11.056749999999999</v>
      </c>
      <c r="I521">
        <v>12.036860000000001</v>
      </c>
      <c r="J521">
        <v>12.37237</v>
      </c>
      <c r="K521">
        <v>12.40451</v>
      </c>
      <c r="L521">
        <v>11.60895</v>
      </c>
      <c r="M521">
        <v>10.84446</v>
      </c>
      <c r="N521">
        <v>10.584899999999999</v>
      </c>
    </row>
    <row r="522" spans="1:14" x14ac:dyDescent="0.25">
      <c r="A522">
        <v>-21.368369999999999</v>
      </c>
      <c r="B522">
        <v>10.46875</v>
      </c>
      <c r="C522">
        <v>10.444710000000001</v>
      </c>
      <c r="D522">
        <v>10.42126</v>
      </c>
      <c r="E522">
        <v>10.449920000000001</v>
      </c>
      <c r="F522">
        <v>10.49672</v>
      </c>
      <c r="G522">
        <v>10.688459999999999</v>
      </c>
      <c r="H522">
        <v>11.083220000000001</v>
      </c>
      <c r="I522">
        <v>12.057729999999999</v>
      </c>
      <c r="J522">
        <v>12.39063</v>
      </c>
      <c r="K522">
        <v>12.39282</v>
      </c>
      <c r="L522">
        <v>11.58835</v>
      </c>
      <c r="M522">
        <v>10.861470000000001</v>
      </c>
      <c r="N522">
        <v>10.568440000000001</v>
      </c>
    </row>
    <row r="523" spans="1:14" x14ac:dyDescent="0.25">
      <c r="A523">
        <v>-21.274850000000001</v>
      </c>
      <c r="B523">
        <v>10.473179999999999</v>
      </c>
      <c r="C523">
        <v>10.449070000000001</v>
      </c>
      <c r="D523">
        <v>10.43112</v>
      </c>
      <c r="E523">
        <v>10.440799999999999</v>
      </c>
      <c r="F523">
        <v>10.5</v>
      </c>
      <c r="G523">
        <v>10.6989</v>
      </c>
      <c r="H523">
        <v>11.085940000000001</v>
      </c>
      <c r="I523">
        <v>12.09399</v>
      </c>
      <c r="J523">
        <v>12.41475</v>
      </c>
      <c r="K523">
        <v>12.40325</v>
      </c>
      <c r="L523">
        <v>11.588710000000001</v>
      </c>
      <c r="M523">
        <v>10.851559999999999</v>
      </c>
      <c r="N523">
        <v>10.58372</v>
      </c>
    </row>
    <row r="524" spans="1:14" x14ac:dyDescent="0.25">
      <c r="A524">
        <v>-21.181329999999999</v>
      </c>
      <c r="B524">
        <v>10.473879999999999</v>
      </c>
      <c r="C524">
        <v>10.4468</v>
      </c>
      <c r="D524">
        <v>10.4375</v>
      </c>
      <c r="E524">
        <v>10.44379</v>
      </c>
      <c r="F524">
        <v>10.507809999999999</v>
      </c>
      <c r="G524">
        <v>10.709339999999999</v>
      </c>
      <c r="H524">
        <v>11.093529999999999</v>
      </c>
      <c r="I524">
        <v>12.11016</v>
      </c>
      <c r="J524">
        <v>12.43493</v>
      </c>
      <c r="K524">
        <v>12.398809999999999</v>
      </c>
      <c r="L524">
        <v>11.57061</v>
      </c>
      <c r="M524">
        <v>10.83624</v>
      </c>
      <c r="N524">
        <v>10.578530000000001</v>
      </c>
    </row>
    <row r="525" spans="1:14" x14ac:dyDescent="0.25">
      <c r="A525">
        <v>-21.087810000000001</v>
      </c>
      <c r="B525">
        <v>10.47743</v>
      </c>
      <c r="C525">
        <v>10.43857</v>
      </c>
      <c r="D525">
        <v>10.433680000000001</v>
      </c>
      <c r="E525">
        <v>10.449949999999999</v>
      </c>
      <c r="F525">
        <v>10.507809999999999</v>
      </c>
      <c r="G525">
        <v>10.709910000000001</v>
      </c>
      <c r="H525">
        <v>11.11453</v>
      </c>
      <c r="I525">
        <v>12.125</v>
      </c>
      <c r="J525">
        <v>12.45312</v>
      </c>
      <c r="K525">
        <v>12.414059999999999</v>
      </c>
      <c r="L525">
        <v>11.573169999999999</v>
      </c>
      <c r="M525">
        <v>10.84951</v>
      </c>
      <c r="N525">
        <v>10.5829</v>
      </c>
    </row>
    <row r="526" spans="1:14" x14ac:dyDescent="0.25">
      <c r="A526">
        <v>-20.994299999999999</v>
      </c>
      <c r="B526">
        <v>10.46875</v>
      </c>
      <c r="C526">
        <v>10.438040000000001</v>
      </c>
      <c r="D526">
        <v>10.429690000000001</v>
      </c>
      <c r="E526">
        <v>10.460940000000001</v>
      </c>
      <c r="F526">
        <v>10.507809999999999</v>
      </c>
      <c r="G526">
        <v>10.706770000000001</v>
      </c>
      <c r="H526">
        <v>11.13275</v>
      </c>
      <c r="I526">
        <v>12.13402</v>
      </c>
      <c r="J526">
        <v>12.46285</v>
      </c>
      <c r="K526">
        <v>12.414059999999999</v>
      </c>
      <c r="L526">
        <v>11.5625</v>
      </c>
      <c r="M526">
        <v>10.843070000000001</v>
      </c>
      <c r="N526">
        <v>10.583780000000001</v>
      </c>
    </row>
    <row r="527" spans="1:14" x14ac:dyDescent="0.25">
      <c r="A527">
        <v>-20.900780000000001</v>
      </c>
      <c r="B527">
        <v>10.477499999999999</v>
      </c>
      <c r="C527">
        <v>10.4468</v>
      </c>
      <c r="D527">
        <v>10.429690000000001</v>
      </c>
      <c r="E527">
        <v>10.45471</v>
      </c>
      <c r="F527">
        <v>10.51947</v>
      </c>
      <c r="G527">
        <v>10.710940000000001</v>
      </c>
      <c r="H527">
        <v>11.15103</v>
      </c>
      <c r="I527">
        <v>12.169829999999999</v>
      </c>
      <c r="J527">
        <v>12.4909</v>
      </c>
      <c r="K527">
        <v>12.39927</v>
      </c>
      <c r="L527">
        <v>11.5625</v>
      </c>
      <c r="M527">
        <v>10.84375</v>
      </c>
      <c r="N527">
        <v>10.59187</v>
      </c>
    </row>
    <row r="528" spans="1:14" x14ac:dyDescent="0.25">
      <c r="A528">
        <v>-20.807259999999999</v>
      </c>
      <c r="B528">
        <v>10.477370000000001</v>
      </c>
      <c r="C528">
        <v>10.45951</v>
      </c>
      <c r="D528">
        <v>10.429690000000001</v>
      </c>
      <c r="E528">
        <v>10.46515</v>
      </c>
      <c r="F528">
        <v>10.52216</v>
      </c>
      <c r="G528">
        <v>10.727650000000001</v>
      </c>
      <c r="H528">
        <v>11.15625</v>
      </c>
      <c r="I528">
        <v>12.196009999999999</v>
      </c>
      <c r="J528">
        <v>12.494109999999999</v>
      </c>
      <c r="K528">
        <v>12.41747</v>
      </c>
      <c r="L528">
        <v>11.55742</v>
      </c>
      <c r="M528">
        <v>10.84088</v>
      </c>
      <c r="N528">
        <v>10.57179</v>
      </c>
    </row>
    <row r="529" spans="1:14" x14ac:dyDescent="0.25">
      <c r="A529">
        <v>-20.713740000000001</v>
      </c>
      <c r="B529">
        <v>10.48019</v>
      </c>
      <c r="C529">
        <v>10.441800000000001</v>
      </c>
      <c r="D529">
        <v>10.429690000000001</v>
      </c>
      <c r="E529">
        <v>10.46875</v>
      </c>
      <c r="F529">
        <v>10.51563</v>
      </c>
      <c r="G529">
        <v>10.73809</v>
      </c>
      <c r="H529">
        <v>11.17193</v>
      </c>
      <c r="I529">
        <v>12.24194</v>
      </c>
      <c r="J529">
        <v>12.51702</v>
      </c>
      <c r="K529">
        <v>12.41108</v>
      </c>
      <c r="L529">
        <v>11.54688</v>
      </c>
      <c r="M529">
        <v>10.82494</v>
      </c>
      <c r="N529">
        <v>10.580220000000001</v>
      </c>
    </row>
    <row r="530" spans="1:14" x14ac:dyDescent="0.25">
      <c r="A530">
        <v>-20.62022</v>
      </c>
      <c r="B530">
        <v>10.48775</v>
      </c>
      <c r="C530">
        <v>10.45313</v>
      </c>
      <c r="D530">
        <v>10.445309999999999</v>
      </c>
      <c r="E530">
        <v>10.460940000000001</v>
      </c>
      <c r="F530">
        <v>10.517609999999999</v>
      </c>
      <c r="G530">
        <v>10.735849999999999</v>
      </c>
      <c r="H530">
        <v>11.19281</v>
      </c>
      <c r="I530">
        <v>12.23725</v>
      </c>
      <c r="J530">
        <v>12.53125</v>
      </c>
      <c r="K530">
        <v>12.414059999999999</v>
      </c>
      <c r="L530">
        <v>11.52351</v>
      </c>
      <c r="M530">
        <v>10.820930000000001</v>
      </c>
      <c r="N530">
        <v>10.57813</v>
      </c>
    </row>
    <row r="531" spans="1:14" x14ac:dyDescent="0.25">
      <c r="A531">
        <v>-20.526700000000002</v>
      </c>
      <c r="B531">
        <v>10.48438</v>
      </c>
      <c r="C531">
        <v>10.460520000000001</v>
      </c>
      <c r="D531">
        <v>10.437430000000001</v>
      </c>
      <c r="E531">
        <v>10.47803</v>
      </c>
      <c r="F531">
        <v>10.518829999999999</v>
      </c>
      <c r="G531">
        <v>10.757809999999999</v>
      </c>
      <c r="H531">
        <v>11.21368</v>
      </c>
      <c r="I531">
        <v>12.25319</v>
      </c>
      <c r="J531">
        <v>12.54909</v>
      </c>
      <c r="K531">
        <v>12.414059999999999</v>
      </c>
      <c r="L531">
        <v>11.53647</v>
      </c>
      <c r="M531">
        <v>10.833</v>
      </c>
      <c r="N531">
        <v>10.57497</v>
      </c>
    </row>
    <row r="532" spans="1:14" x14ac:dyDescent="0.25">
      <c r="A532">
        <v>-20.43319</v>
      </c>
      <c r="B532">
        <v>10.49249</v>
      </c>
      <c r="C532">
        <v>10.458729999999999</v>
      </c>
      <c r="D532">
        <v>10.423120000000001</v>
      </c>
      <c r="E532">
        <v>10.471489999999999</v>
      </c>
      <c r="F532">
        <v>10.53009</v>
      </c>
      <c r="G532">
        <v>10.76159</v>
      </c>
      <c r="H532">
        <v>11.226739999999999</v>
      </c>
      <c r="I532">
        <v>12.29</v>
      </c>
      <c r="J532">
        <v>12.564019999999999</v>
      </c>
      <c r="K532">
        <v>12.40917</v>
      </c>
      <c r="L532">
        <v>11.520849999999999</v>
      </c>
      <c r="M532">
        <v>10.833679999999999</v>
      </c>
      <c r="N532">
        <v>10.5761</v>
      </c>
    </row>
    <row r="533" spans="1:14" x14ac:dyDescent="0.25">
      <c r="A533">
        <v>-20.339670000000002</v>
      </c>
      <c r="B533">
        <v>10.48676</v>
      </c>
      <c r="C533">
        <v>10.45796</v>
      </c>
      <c r="D533">
        <v>10.429690000000001</v>
      </c>
      <c r="E533">
        <v>10.47485</v>
      </c>
      <c r="F533">
        <v>10.52716</v>
      </c>
      <c r="G533">
        <v>10.74643</v>
      </c>
      <c r="H533">
        <v>11.24762</v>
      </c>
      <c r="I533">
        <v>12.315440000000001</v>
      </c>
      <c r="J533">
        <v>12.57474</v>
      </c>
      <c r="K533">
        <v>12.41376</v>
      </c>
      <c r="L533">
        <v>11.51563</v>
      </c>
      <c r="M533">
        <v>10.82813</v>
      </c>
      <c r="N533">
        <v>10.57813</v>
      </c>
    </row>
    <row r="534" spans="1:14" x14ac:dyDescent="0.25">
      <c r="A534">
        <v>-20.24615</v>
      </c>
      <c r="B534">
        <v>10.471489999999999</v>
      </c>
      <c r="C534">
        <v>10.468400000000001</v>
      </c>
      <c r="D534">
        <v>10.43369</v>
      </c>
      <c r="E534">
        <v>10.473089999999999</v>
      </c>
      <c r="F534">
        <v>10.53431</v>
      </c>
      <c r="G534">
        <v>10.76145</v>
      </c>
      <c r="H534">
        <v>11.26315</v>
      </c>
      <c r="I534">
        <v>12.34257</v>
      </c>
      <c r="J534">
        <v>12.60036</v>
      </c>
      <c r="K534">
        <v>12.40625</v>
      </c>
      <c r="L534">
        <v>11.510300000000001</v>
      </c>
      <c r="M534">
        <v>10.82213</v>
      </c>
      <c r="N534">
        <v>10.58135</v>
      </c>
    </row>
    <row r="535" spans="1:14" x14ac:dyDescent="0.25">
      <c r="A535">
        <v>-20.152629999999998</v>
      </c>
      <c r="B535">
        <v>10.476559999999999</v>
      </c>
      <c r="C535">
        <v>10.46875</v>
      </c>
      <c r="D535">
        <v>10.4375</v>
      </c>
      <c r="E535">
        <v>10.49048</v>
      </c>
      <c r="F535">
        <v>10.539580000000001</v>
      </c>
      <c r="G535">
        <v>10.78125</v>
      </c>
      <c r="H535">
        <v>11.28125</v>
      </c>
      <c r="I535">
        <v>12.353070000000001</v>
      </c>
      <c r="J535">
        <v>12.61102</v>
      </c>
      <c r="K535">
        <v>12.401300000000001</v>
      </c>
      <c r="L535">
        <v>11.51057</v>
      </c>
      <c r="M535">
        <v>10.823740000000001</v>
      </c>
      <c r="N535">
        <v>10.574249999999999</v>
      </c>
    </row>
    <row r="536" spans="1:14" x14ac:dyDescent="0.25">
      <c r="A536">
        <v>-20.05911</v>
      </c>
      <c r="B536">
        <v>10.48556</v>
      </c>
      <c r="C536">
        <v>10.46875</v>
      </c>
      <c r="D536">
        <v>10.438940000000001</v>
      </c>
      <c r="E536">
        <v>10.46875</v>
      </c>
      <c r="F536">
        <v>10.54477</v>
      </c>
      <c r="G536">
        <v>10.787710000000001</v>
      </c>
      <c r="H536">
        <v>11.29236</v>
      </c>
      <c r="I536">
        <v>12.385809999999999</v>
      </c>
      <c r="J536">
        <v>12.63189</v>
      </c>
      <c r="K536">
        <v>12.39086</v>
      </c>
      <c r="L536">
        <v>11.492290000000001</v>
      </c>
      <c r="M536">
        <v>10.819879999999999</v>
      </c>
      <c r="N536">
        <v>10.57747</v>
      </c>
    </row>
    <row r="537" spans="1:14" x14ac:dyDescent="0.25">
      <c r="A537">
        <v>-19.965589999999999</v>
      </c>
      <c r="B537">
        <v>10.492190000000001</v>
      </c>
      <c r="C537">
        <v>10.46123</v>
      </c>
      <c r="D537">
        <v>10.445309999999999</v>
      </c>
      <c r="E537">
        <v>10.477550000000001</v>
      </c>
      <c r="F537">
        <v>10.543799999999999</v>
      </c>
      <c r="G537">
        <v>10.785069999999999</v>
      </c>
      <c r="H537">
        <v>11.3179</v>
      </c>
      <c r="I537">
        <v>12.413130000000001</v>
      </c>
      <c r="J537">
        <v>12.646699999999999</v>
      </c>
      <c r="K537">
        <v>12.39063</v>
      </c>
      <c r="L537">
        <v>11.497310000000001</v>
      </c>
      <c r="M537">
        <v>10.8125</v>
      </c>
      <c r="N537">
        <v>10.573589999999999</v>
      </c>
    </row>
    <row r="538" spans="1:14" x14ac:dyDescent="0.25">
      <c r="A538">
        <v>-19.872070000000001</v>
      </c>
      <c r="B538">
        <v>10.48438</v>
      </c>
      <c r="C538">
        <v>10.460940000000001</v>
      </c>
      <c r="D538">
        <v>10.445309999999999</v>
      </c>
      <c r="E538">
        <v>10.498419999999999</v>
      </c>
      <c r="F538">
        <v>10.55423</v>
      </c>
      <c r="G538">
        <v>10.816380000000001</v>
      </c>
      <c r="H538">
        <v>11.36688</v>
      </c>
      <c r="I538">
        <v>12.43881</v>
      </c>
      <c r="J538">
        <v>12.663180000000001</v>
      </c>
      <c r="K538">
        <v>12.39063</v>
      </c>
      <c r="L538">
        <v>11.492190000000001</v>
      </c>
      <c r="M538">
        <v>10.81818</v>
      </c>
      <c r="N538">
        <v>10.58994</v>
      </c>
    </row>
    <row r="539" spans="1:14" x14ac:dyDescent="0.25">
      <c r="A539">
        <v>-19.778559999999999</v>
      </c>
      <c r="B539">
        <v>10.47986</v>
      </c>
      <c r="C539">
        <v>10.460940000000001</v>
      </c>
      <c r="D539">
        <v>10.4405</v>
      </c>
      <c r="E539">
        <v>10.492190000000001</v>
      </c>
      <c r="F539">
        <v>10.551220000000001</v>
      </c>
      <c r="G539">
        <v>10.81508</v>
      </c>
      <c r="H539">
        <v>11.351929999999999</v>
      </c>
      <c r="I539">
        <v>12.46706</v>
      </c>
      <c r="J539">
        <v>12.6738</v>
      </c>
      <c r="K539">
        <v>12.382989999999999</v>
      </c>
      <c r="L539">
        <v>11.48437</v>
      </c>
      <c r="M539">
        <v>10.8125</v>
      </c>
      <c r="N539">
        <v>10.57741</v>
      </c>
    </row>
    <row r="540" spans="1:14" x14ac:dyDescent="0.25">
      <c r="A540">
        <v>-19.685040000000001</v>
      </c>
      <c r="B540">
        <v>10.49084</v>
      </c>
      <c r="C540">
        <v>10.46852</v>
      </c>
      <c r="D540">
        <v>10.44075</v>
      </c>
      <c r="E540">
        <v>10.483269999999999</v>
      </c>
      <c r="F540">
        <v>10.552910000000001</v>
      </c>
      <c r="G540">
        <v>10.81517</v>
      </c>
      <c r="H540">
        <v>11.372540000000001</v>
      </c>
      <c r="I540">
        <v>12.476559999999999</v>
      </c>
      <c r="J540">
        <v>12.68918</v>
      </c>
      <c r="K540">
        <v>12.39062</v>
      </c>
      <c r="L540">
        <v>11.47635</v>
      </c>
      <c r="M540">
        <v>10.8125</v>
      </c>
      <c r="N540">
        <v>10.577</v>
      </c>
    </row>
    <row r="541" spans="1:14" x14ac:dyDescent="0.25">
      <c r="A541">
        <v>-19.591519999999999</v>
      </c>
      <c r="B541">
        <v>10.486330000000001</v>
      </c>
      <c r="C541">
        <v>10.477180000000001</v>
      </c>
      <c r="D541">
        <v>10.44319</v>
      </c>
      <c r="E541">
        <v>10.504899999999999</v>
      </c>
      <c r="F541">
        <v>10.569129999999999</v>
      </c>
      <c r="G541">
        <v>10.82813</v>
      </c>
      <c r="H541">
        <v>11.38364</v>
      </c>
      <c r="I541">
        <v>12.50831</v>
      </c>
      <c r="J541">
        <v>12.705019999999999</v>
      </c>
      <c r="K541">
        <v>12.39063</v>
      </c>
      <c r="L541">
        <v>11.466240000000001</v>
      </c>
      <c r="M541">
        <v>10.8125</v>
      </c>
      <c r="N541">
        <v>10.574170000000001</v>
      </c>
    </row>
    <row r="542" spans="1:14" x14ac:dyDescent="0.25">
      <c r="A542">
        <v>-19.498000000000001</v>
      </c>
      <c r="B542">
        <v>10.48761</v>
      </c>
      <c r="C542">
        <v>10.46589</v>
      </c>
      <c r="D542">
        <v>10.440580000000001</v>
      </c>
      <c r="E542">
        <v>10.5</v>
      </c>
      <c r="F542">
        <v>10.575889999999999</v>
      </c>
      <c r="G542">
        <v>10.84111</v>
      </c>
      <c r="H542">
        <v>11.424670000000001</v>
      </c>
      <c r="I542">
        <v>12.52187</v>
      </c>
      <c r="J542">
        <v>12.72232</v>
      </c>
      <c r="K542">
        <v>12.38292</v>
      </c>
      <c r="L542">
        <v>11.437609999999999</v>
      </c>
      <c r="M542">
        <v>10.804690000000001</v>
      </c>
      <c r="N542">
        <v>10.57098</v>
      </c>
    </row>
    <row r="543" spans="1:14" x14ac:dyDescent="0.25">
      <c r="A543">
        <v>-19.40448</v>
      </c>
      <c r="B543">
        <v>10.49878</v>
      </c>
      <c r="C543">
        <v>10.476290000000001</v>
      </c>
      <c r="D543">
        <v>10.44905</v>
      </c>
      <c r="E543">
        <v>10.5</v>
      </c>
      <c r="F543">
        <v>10.57517</v>
      </c>
      <c r="G543">
        <v>10.84761</v>
      </c>
      <c r="H543">
        <v>11.4351</v>
      </c>
      <c r="I543">
        <v>12.54275</v>
      </c>
      <c r="J543">
        <v>12.738960000000001</v>
      </c>
      <c r="K543">
        <v>12.380570000000001</v>
      </c>
      <c r="L543">
        <v>11.43984</v>
      </c>
      <c r="M543">
        <v>10.807869999999999</v>
      </c>
      <c r="N543">
        <v>10.58142</v>
      </c>
    </row>
    <row r="544" spans="1:14" x14ac:dyDescent="0.25">
      <c r="A544">
        <v>-19.310960000000001</v>
      </c>
      <c r="B544">
        <v>10.49799</v>
      </c>
      <c r="C544">
        <v>10.476559999999999</v>
      </c>
      <c r="D544">
        <v>10.445309999999999</v>
      </c>
      <c r="E544">
        <v>10.49296</v>
      </c>
      <c r="F544">
        <v>10.57813</v>
      </c>
      <c r="G544">
        <v>10.867190000000001</v>
      </c>
      <c r="H544">
        <v>11.46139</v>
      </c>
      <c r="I544">
        <v>12.571999999999999</v>
      </c>
      <c r="J544">
        <v>12.72959</v>
      </c>
      <c r="K544">
        <v>12.35938</v>
      </c>
      <c r="L544">
        <v>11.43505</v>
      </c>
      <c r="M544">
        <v>10.80669</v>
      </c>
      <c r="N544">
        <v>10.56818</v>
      </c>
    </row>
    <row r="545" spans="1:14" x14ac:dyDescent="0.25">
      <c r="A545">
        <v>-19.21744</v>
      </c>
      <c r="B545">
        <v>10.487550000000001</v>
      </c>
      <c r="C545">
        <v>10.471590000000001</v>
      </c>
      <c r="D545">
        <v>10.451610000000001</v>
      </c>
      <c r="E545">
        <v>10.50596</v>
      </c>
      <c r="F545">
        <v>10.585940000000001</v>
      </c>
      <c r="G545">
        <v>10.87372</v>
      </c>
      <c r="H545">
        <v>11.487970000000001</v>
      </c>
      <c r="I545">
        <v>12.59694</v>
      </c>
      <c r="J545">
        <v>12.75</v>
      </c>
      <c r="K545">
        <v>12.35937</v>
      </c>
      <c r="L545">
        <v>11.414580000000001</v>
      </c>
      <c r="M545">
        <v>10.789059999999999</v>
      </c>
      <c r="N545">
        <v>10.58521</v>
      </c>
    </row>
    <row r="546" spans="1:14" x14ac:dyDescent="0.25">
      <c r="A546">
        <v>-19.123930000000001</v>
      </c>
      <c r="B546">
        <v>10.49164</v>
      </c>
      <c r="C546">
        <v>10.47635</v>
      </c>
      <c r="D546">
        <v>10.449450000000001</v>
      </c>
      <c r="E546">
        <v>10.50895</v>
      </c>
      <c r="F546">
        <v>10.585940000000001</v>
      </c>
      <c r="G546">
        <v>10.87635</v>
      </c>
      <c r="H546">
        <v>11.507809999999999</v>
      </c>
      <c r="I546">
        <v>12.62481</v>
      </c>
      <c r="J546">
        <v>12.76229</v>
      </c>
      <c r="K546">
        <v>12.34375</v>
      </c>
      <c r="L546">
        <v>11.4291</v>
      </c>
      <c r="M546">
        <v>10.789059999999999</v>
      </c>
      <c r="N546">
        <v>10.57813</v>
      </c>
    </row>
    <row r="547" spans="1:14" x14ac:dyDescent="0.25">
      <c r="A547">
        <v>-19.03041</v>
      </c>
      <c r="B547">
        <v>10.48804</v>
      </c>
      <c r="C547">
        <v>10.48255</v>
      </c>
      <c r="D547">
        <v>10.45312</v>
      </c>
      <c r="E547">
        <v>10.501429999999999</v>
      </c>
      <c r="F547">
        <v>10.59337</v>
      </c>
      <c r="G547">
        <v>10.882809999999999</v>
      </c>
      <c r="H547">
        <v>11.53964</v>
      </c>
      <c r="I547">
        <v>12.641249999999999</v>
      </c>
      <c r="J547">
        <v>12.797829999999999</v>
      </c>
      <c r="K547">
        <v>12.34895</v>
      </c>
      <c r="L547">
        <v>11.414059999999999</v>
      </c>
      <c r="M547">
        <v>10.78328</v>
      </c>
      <c r="N547">
        <v>10.56616</v>
      </c>
    </row>
    <row r="548" spans="1:14" x14ac:dyDescent="0.25">
      <c r="A548">
        <v>-18.936889999999998</v>
      </c>
      <c r="B548">
        <v>10.49066</v>
      </c>
      <c r="C548">
        <v>10.476039999999999</v>
      </c>
      <c r="D548">
        <v>10.457789999999999</v>
      </c>
      <c r="E548">
        <v>10.50972</v>
      </c>
      <c r="F548">
        <v>10.59483</v>
      </c>
      <c r="G548">
        <v>10.89601</v>
      </c>
      <c r="H548">
        <v>11.56343</v>
      </c>
      <c r="I548">
        <v>12.65494</v>
      </c>
      <c r="J548">
        <v>12.80827</v>
      </c>
      <c r="K548">
        <v>12.328139999999999</v>
      </c>
      <c r="L548">
        <v>11.413830000000001</v>
      </c>
      <c r="M548">
        <v>10.79688</v>
      </c>
      <c r="N548">
        <v>10.55866</v>
      </c>
    </row>
    <row r="549" spans="1:14" x14ac:dyDescent="0.25">
      <c r="A549">
        <v>-18.84337</v>
      </c>
      <c r="B549">
        <v>10.48535</v>
      </c>
      <c r="C549">
        <v>10.469060000000001</v>
      </c>
      <c r="D549">
        <v>10.453709999999999</v>
      </c>
      <c r="E549">
        <v>10.520160000000001</v>
      </c>
      <c r="F549">
        <v>10.587859999999999</v>
      </c>
      <c r="G549">
        <v>10.90625</v>
      </c>
      <c r="H549">
        <v>11.57813</v>
      </c>
      <c r="I549">
        <v>12.67564</v>
      </c>
      <c r="J549">
        <v>12.8125</v>
      </c>
      <c r="K549">
        <v>12.33089</v>
      </c>
      <c r="L549">
        <v>11.40625</v>
      </c>
      <c r="M549">
        <v>10.80007</v>
      </c>
      <c r="N549">
        <v>10.58691</v>
      </c>
    </row>
    <row r="550" spans="1:14" x14ac:dyDescent="0.25">
      <c r="A550">
        <v>-18.749849999999999</v>
      </c>
      <c r="B550">
        <v>10.486510000000001</v>
      </c>
      <c r="C550">
        <v>10.47369</v>
      </c>
      <c r="D550">
        <v>10.46776</v>
      </c>
      <c r="E550">
        <v>10.523440000000001</v>
      </c>
      <c r="F550">
        <v>10.586259999999999</v>
      </c>
      <c r="G550">
        <v>10.91432</v>
      </c>
      <c r="H550">
        <v>11.59516</v>
      </c>
      <c r="I550">
        <v>12.6898</v>
      </c>
      <c r="J550">
        <v>12.82133</v>
      </c>
      <c r="K550">
        <v>12.315160000000001</v>
      </c>
      <c r="L550">
        <v>11.38979</v>
      </c>
      <c r="M550">
        <v>10.798870000000001</v>
      </c>
      <c r="N550">
        <v>10.57813</v>
      </c>
    </row>
    <row r="551" spans="1:14" x14ac:dyDescent="0.25">
      <c r="A551">
        <v>-18.656330000000001</v>
      </c>
      <c r="B551">
        <v>10.49695</v>
      </c>
      <c r="C551">
        <v>10.479279999999999</v>
      </c>
      <c r="D551">
        <v>10.462569999999999</v>
      </c>
      <c r="E551">
        <v>10.521470000000001</v>
      </c>
      <c r="F551">
        <v>10.59836</v>
      </c>
      <c r="G551">
        <v>10.92188</v>
      </c>
      <c r="H551">
        <v>11.633929999999999</v>
      </c>
      <c r="I551">
        <v>12.728350000000001</v>
      </c>
      <c r="J551">
        <v>12.831770000000001</v>
      </c>
      <c r="K551">
        <v>12.32028</v>
      </c>
      <c r="L551">
        <v>11.36749</v>
      </c>
      <c r="M551">
        <v>10.789059999999999</v>
      </c>
      <c r="N551">
        <v>10.57117</v>
      </c>
    </row>
    <row r="552" spans="1:14" x14ac:dyDescent="0.25">
      <c r="A552">
        <v>-18.562809999999999</v>
      </c>
      <c r="B552">
        <v>10.48523</v>
      </c>
      <c r="C552">
        <v>10.476559999999999</v>
      </c>
      <c r="D552">
        <v>10.46449</v>
      </c>
      <c r="E552">
        <v>10.51563</v>
      </c>
      <c r="F552">
        <v>10.60938</v>
      </c>
      <c r="G552">
        <v>10.9375</v>
      </c>
      <c r="H552">
        <v>11.65964</v>
      </c>
      <c r="I552">
        <v>12.75384</v>
      </c>
      <c r="J552">
        <v>12.84848</v>
      </c>
      <c r="K552">
        <v>12.29951</v>
      </c>
      <c r="L552">
        <v>11.375</v>
      </c>
      <c r="M552">
        <v>10.77603</v>
      </c>
      <c r="N552">
        <v>10.57813</v>
      </c>
    </row>
    <row r="553" spans="1:14" x14ac:dyDescent="0.25">
      <c r="A553">
        <v>-18.4693</v>
      </c>
      <c r="B553">
        <v>10.5</v>
      </c>
      <c r="C553">
        <v>10.479100000000001</v>
      </c>
      <c r="D553">
        <v>10.460940000000001</v>
      </c>
      <c r="E553">
        <v>10.51563</v>
      </c>
      <c r="F553">
        <v>10.60937</v>
      </c>
      <c r="G553">
        <v>10.94979</v>
      </c>
      <c r="H553">
        <v>11.68093</v>
      </c>
      <c r="I553">
        <v>12.75972</v>
      </c>
      <c r="J553">
        <v>12.86154</v>
      </c>
      <c r="K553">
        <v>12.278639999999999</v>
      </c>
      <c r="L553">
        <v>11.369450000000001</v>
      </c>
      <c r="M553">
        <v>10.769579999999999</v>
      </c>
      <c r="N553">
        <v>10.57202</v>
      </c>
    </row>
    <row r="554" spans="1:14" x14ac:dyDescent="0.25">
      <c r="A554">
        <v>-18.375779999999999</v>
      </c>
      <c r="B554">
        <v>10.50482</v>
      </c>
      <c r="C554">
        <v>10.47406</v>
      </c>
      <c r="D554">
        <v>10.46875</v>
      </c>
      <c r="E554">
        <v>10.519690000000001</v>
      </c>
      <c r="F554">
        <v>10.617190000000001</v>
      </c>
      <c r="G554">
        <v>10.954219999999999</v>
      </c>
      <c r="H554">
        <v>11.71528</v>
      </c>
      <c r="I554">
        <v>12.78125</v>
      </c>
      <c r="J554">
        <v>12.87871</v>
      </c>
      <c r="K554">
        <v>12.27341</v>
      </c>
      <c r="L554">
        <v>11.35192</v>
      </c>
      <c r="M554">
        <v>10.780559999999999</v>
      </c>
      <c r="N554">
        <v>10.56939</v>
      </c>
    </row>
    <row r="555" spans="1:14" x14ac:dyDescent="0.25">
      <c r="A555">
        <v>-18.282260000000001</v>
      </c>
      <c r="B555">
        <v>10.507809999999999</v>
      </c>
      <c r="C555">
        <v>10.47653</v>
      </c>
      <c r="D555">
        <v>10.46875</v>
      </c>
      <c r="E555">
        <v>10.526590000000001</v>
      </c>
      <c r="F555">
        <v>10.62717</v>
      </c>
      <c r="G555">
        <v>10.982839999999999</v>
      </c>
      <c r="H555">
        <v>11.745699999999999</v>
      </c>
      <c r="I555">
        <v>12.79302</v>
      </c>
      <c r="J555">
        <v>12.876480000000001</v>
      </c>
      <c r="K555">
        <v>12.262980000000001</v>
      </c>
      <c r="L555">
        <v>11.35938</v>
      </c>
      <c r="M555">
        <v>10.7834</v>
      </c>
      <c r="N555">
        <v>10.56958</v>
      </c>
    </row>
    <row r="556" spans="1:14" x14ac:dyDescent="0.25">
      <c r="A556">
        <v>-18.188739999999999</v>
      </c>
      <c r="B556">
        <v>10.50226</v>
      </c>
      <c r="C556">
        <v>10.48959</v>
      </c>
      <c r="D556">
        <v>10.4618</v>
      </c>
      <c r="E556">
        <v>10.530720000000001</v>
      </c>
      <c r="F556">
        <v>10.62519</v>
      </c>
      <c r="G556">
        <v>10.98488</v>
      </c>
      <c r="H556">
        <v>11.77439</v>
      </c>
      <c r="I556">
        <v>12.80678</v>
      </c>
      <c r="J556">
        <v>12.88396</v>
      </c>
      <c r="K556">
        <v>12.26309</v>
      </c>
      <c r="L556">
        <v>11.34816</v>
      </c>
      <c r="M556">
        <v>10.790929999999999</v>
      </c>
      <c r="N556">
        <v>10.571960000000001</v>
      </c>
    </row>
    <row r="557" spans="1:14" x14ac:dyDescent="0.25">
      <c r="A557">
        <v>-18.095220000000001</v>
      </c>
      <c r="B557">
        <v>10.507809999999999</v>
      </c>
      <c r="C557">
        <v>10.48438</v>
      </c>
      <c r="D557">
        <v>10.45918</v>
      </c>
      <c r="E557">
        <v>10.539059999999999</v>
      </c>
      <c r="F557">
        <v>10.62743</v>
      </c>
      <c r="G557">
        <v>10.992190000000001</v>
      </c>
      <c r="H557">
        <v>11.801460000000001</v>
      </c>
      <c r="I557">
        <v>12.841419999999999</v>
      </c>
      <c r="J557">
        <v>12.89439</v>
      </c>
      <c r="K557">
        <v>12.25755</v>
      </c>
      <c r="L557">
        <v>11.335089999999999</v>
      </c>
      <c r="M557">
        <v>10.77974</v>
      </c>
      <c r="N557">
        <v>10.55861</v>
      </c>
    </row>
    <row r="558" spans="1:14" x14ac:dyDescent="0.25">
      <c r="A558">
        <v>-18.0017</v>
      </c>
      <c r="B558">
        <v>10.507809999999999</v>
      </c>
      <c r="C558">
        <v>10.47663</v>
      </c>
      <c r="D558">
        <v>10.466279999999999</v>
      </c>
      <c r="E558">
        <v>10.54378</v>
      </c>
      <c r="F558">
        <v>10.637869999999999</v>
      </c>
      <c r="G558">
        <v>11.009410000000001</v>
      </c>
      <c r="H558">
        <v>11.820309999999999</v>
      </c>
      <c r="I558">
        <v>12.865320000000001</v>
      </c>
      <c r="J558">
        <v>12.90483</v>
      </c>
      <c r="K558">
        <v>12.23438</v>
      </c>
      <c r="L558">
        <v>11.320309999999999</v>
      </c>
      <c r="M558">
        <v>10.76901</v>
      </c>
      <c r="N558">
        <v>10.57873</v>
      </c>
    </row>
    <row r="559" spans="1:14" x14ac:dyDescent="0.25">
      <c r="A559">
        <v>-17.908190000000001</v>
      </c>
      <c r="B559">
        <v>10.50221</v>
      </c>
      <c r="C559">
        <v>10.492190000000001</v>
      </c>
      <c r="D559">
        <v>10.46955</v>
      </c>
      <c r="E559">
        <v>10.54687</v>
      </c>
      <c r="F559">
        <v>10.64063</v>
      </c>
      <c r="G559">
        <v>11.01985</v>
      </c>
      <c r="H559">
        <v>11.861499999999999</v>
      </c>
      <c r="I559">
        <v>12.883570000000001</v>
      </c>
      <c r="J559">
        <v>12.91527</v>
      </c>
      <c r="K559">
        <v>12.223699999999999</v>
      </c>
      <c r="L559">
        <v>11.309189999999999</v>
      </c>
      <c r="M559">
        <v>10.767429999999999</v>
      </c>
      <c r="N559">
        <v>10.564080000000001</v>
      </c>
    </row>
    <row r="560" spans="1:14" x14ac:dyDescent="0.25">
      <c r="A560">
        <v>-17.81467</v>
      </c>
      <c r="B560">
        <v>10.512650000000001</v>
      </c>
      <c r="C560">
        <v>10.49747</v>
      </c>
      <c r="D560">
        <v>10.48672</v>
      </c>
      <c r="E560">
        <v>10.54903</v>
      </c>
      <c r="F560">
        <v>10.64063</v>
      </c>
      <c r="G560">
        <v>11.04397</v>
      </c>
      <c r="H560">
        <v>11.904540000000001</v>
      </c>
      <c r="I560">
        <v>12.900779999999999</v>
      </c>
      <c r="J560">
        <v>12.92571</v>
      </c>
      <c r="K560">
        <v>12.22641</v>
      </c>
      <c r="L560">
        <v>11.3125</v>
      </c>
      <c r="M560">
        <v>10.787430000000001</v>
      </c>
      <c r="N560">
        <v>10.56354</v>
      </c>
    </row>
    <row r="561" spans="1:14" x14ac:dyDescent="0.25">
      <c r="A561">
        <v>-17.721150000000002</v>
      </c>
      <c r="B561">
        <v>10.5007</v>
      </c>
      <c r="C561">
        <v>10.507720000000001</v>
      </c>
      <c r="D561">
        <v>10.477650000000001</v>
      </c>
      <c r="E561">
        <v>10.549899999999999</v>
      </c>
      <c r="F561">
        <v>10.65086</v>
      </c>
      <c r="G561">
        <v>11.0625</v>
      </c>
      <c r="H561">
        <v>11.931089999999999</v>
      </c>
      <c r="I561">
        <v>12.932090000000001</v>
      </c>
      <c r="J561">
        <v>12.929690000000001</v>
      </c>
      <c r="K561">
        <v>12.213200000000001</v>
      </c>
      <c r="L561">
        <v>11.3095</v>
      </c>
      <c r="M561">
        <v>10.773440000000001</v>
      </c>
      <c r="N561">
        <v>10.570309999999999</v>
      </c>
    </row>
    <row r="562" spans="1:14" x14ac:dyDescent="0.25">
      <c r="A562">
        <v>-17.62763</v>
      </c>
      <c r="B562">
        <v>10.512359999999999</v>
      </c>
      <c r="C562">
        <v>10.5</v>
      </c>
      <c r="D562">
        <v>10.470230000000001</v>
      </c>
      <c r="E562">
        <v>10.55428</v>
      </c>
      <c r="F562">
        <v>10.66399</v>
      </c>
      <c r="G562">
        <v>11.06678</v>
      </c>
      <c r="H562">
        <v>11.96973</v>
      </c>
      <c r="I562">
        <v>12.938319999999999</v>
      </c>
      <c r="J562">
        <v>12.92188</v>
      </c>
      <c r="K562">
        <v>12.19773</v>
      </c>
      <c r="L562">
        <v>11.29344</v>
      </c>
      <c r="M562">
        <v>10.77951</v>
      </c>
      <c r="N562">
        <v>10.58272</v>
      </c>
    </row>
    <row r="563" spans="1:14" x14ac:dyDescent="0.25">
      <c r="A563">
        <v>-17.534109999999998</v>
      </c>
      <c r="B563">
        <v>10.50874</v>
      </c>
      <c r="C563">
        <v>10.49466</v>
      </c>
      <c r="D563">
        <v>10.49033</v>
      </c>
      <c r="E563">
        <v>10.564719999999999</v>
      </c>
      <c r="F563">
        <v>10.66677</v>
      </c>
      <c r="G563">
        <v>11.077220000000001</v>
      </c>
      <c r="H563">
        <v>11.990600000000001</v>
      </c>
      <c r="I563">
        <v>12.959099999999999</v>
      </c>
      <c r="J563">
        <v>12.93745</v>
      </c>
      <c r="K563">
        <v>12.179270000000001</v>
      </c>
      <c r="L563">
        <v>11.273440000000001</v>
      </c>
      <c r="M563">
        <v>10.7873</v>
      </c>
      <c r="N563">
        <v>10.5625</v>
      </c>
    </row>
    <row r="564" spans="1:14" x14ac:dyDescent="0.25">
      <c r="A564">
        <v>-17.44059</v>
      </c>
      <c r="B564">
        <v>10.50752</v>
      </c>
      <c r="C564">
        <v>10.492190000000001</v>
      </c>
      <c r="D564">
        <v>10.479979999999999</v>
      </c>
      <c r="E564">
        <v>10.56062</v>
      </c>
      <c r="F564">
        <v>10.676970000000001</v>
      </c>
      <c r="G564">
        <v>11.09076</v>
      </c>
      <c r="H564">
        <v>12.028689999999999</v>
      </c>
      <c r="I564">
        <v>12.98263</v>
      </c>
      <c r="J564">
        <v>12.94661</v>
      </c>
      <c r="K564">
        <v>12.1669</v>
      </c>
      <c r="L564">
        <v>11.2765</v>
      </c>
      <c r="M564">
        <v>10.76643</v>
      </c>
      <c r="N564">
        <v>10.56612</v>
      </c>
    </row>
    <row r="565" spans="1:14" x14ac:dyDescent="0.25">
      <c r="A565">
        <v>-17.347069999999999</v>
      </c>
      <c r="B565">
        <v>10.504670000000001</v>
      </c>
      <c r="C565">
        <v>10.489520000000001</v>
      </c>
      <c r="D565">
        <v>10.48359</v>
      </c>
      <c r="E565">
        <v>10.562049999999999</v>
      </c>
      <c r="F565">
        <v>10.6875</v>
      </c>
      <c r="G565">
        <v>11.11361</v>
      </c>
      <c r="H565">
        <v>12.07141</v>
      </c>
      <c r="I565">
        <v>12.986140000000001</v>
      </c>
      <c r="J565">
        <v>12.95313</v>
      </c>
      <c r="K565">
        <v>12.15549</v>
      </c>
      <c r="L565">
        <v>11.264200000000001</v>
      </c>
      <c r="M565">
        <v>10.757809999999999</v>
      </c>
      <c r="N565">
        <v>10.570309999999999</v>
      </c>
    </row>
    <row r="566" spans="1:14" x14ac:dyDescent="0.25">
      <c r="A566">
        <v>-17.25356</v>
      </c>
      <c r="B566">
        <v>10.51563</v>
      </c>
      <c r="C566">
        <v>10.49497</v>
      </c>
      <c r="D566">
        <v>10.492190000000001</v>
      </c>
      <c r="E566">
        <v>10.572480000000001</v>
      </c>
      <c r="F566">
        <v>10.68492</v>
      </c>
      <c r="G566">
        <v>11.12405</v>
      </c>
      <c r="H566">
        <v>12.10181</v>
      </c>
      <c r="I566">
        <v>13.010529999999999</v>
      </c>
      <c r="J566">
        <v>12.949170000000001</v>
      </c>
      <c r="K566">
        <v>12.12473</v>
      </c>
      <c r="L566">
        <v>11.257809999999999</v>
      </c>
      <c r="M566">
        <v>10.76563</v>
      </c>
      <c r="N566">
        <v>10.57137</v>
      </c>
    </row>
    <row r="567" spans="1:14" x14ac:dyDescent="0.25">
      <c r="A567">
        <v>-17.160039999999999</v>
      </c>
      <c r="B567">
        <v>10.51563</v>
      </c>
      <c r="C567">
        <v>10.492190000000001</v>
      </c>
      <c r="D567">
        <v>10.487730000000001</v>
      </c>
      <c r="E567">
        <v>10.57333</v>
      </c>
      <c r="F567">
        <v>10.69014</v>
      </c>
      <c r="G567">
        <v>11.14396</v>
      </c>
      <c r="H567">
        <v>12.1424</v>
      </c>
      <c r="I567">
        <v>13.017300000000001</v>
      </c>
      <c r="J567">
        <v>12.95829</v>
      </c>
      <c r="K567">
        <v>12.120089999999999</v>
      </c>
      <c r="L567">
        <v>11.24845</v>
      </c>
      <c r="M567">
        <v>10.76563</v>
      </c>
      <c r="N567">
        <v>10.57077</v>
      </c>
    </row>
    <row r="568" spans="1:14" x14ac:dyDescent="0.25">
      <c r="A568">
        <v>-17.066520000000001</v>
      </c>
      <c r="B568">
        <v>10.51323</v>
      </c>
      <c r="C568">
        <v>10.492190000000001</v>
      </c>
      <c r="D568">
        <v>10.48438</v>
      </c>
      <c r="E568">
        <v>10.570309999999999</v>
      </c>
      <c r="F568">
        <v>10.71852</v>
      </c>
      <c r="G568">
        <v>11.160539999999999</v>
      </c>
      <c r="H568">
        <v>12.195919999999999</v>
      </c>
      <c r="I568">
        <v>13.03314</v>
      </c>
      <c r="J568">
        <v>12.94659</v>
      </c>
      <c r="K568">
        <v>12.113960000000001</v>
      </c>
      <c r="L568">
        <v>11.240119999999999</v>
      </c>
      <c r="M568">
        <v>10.75943</v>
      </c>
      <c r="N568">
        <v>10.5562</v>
      </c>
    </row>
    <row r="569" spans="1:14" x14ac:dyDescent="0.25">
      <c r="A569">
        <v>-16.972999999999999</v>
      </c>
      <c r="B569">
        <v>10.517860000000001</v>
      </c>
      <c r="C569">
        <v>10.497540000000001</v>
      </c>
      <c r="D569">
        <v>10.498100000000001</v>
      </c>
      <c r="E569">
        <v>10.58371</v>
      </c>
      <c r="F569">
        <v>10.71618</v>
      </c>
      <c r="G569">
        <v>11.191739999999999</v>
      </c>
      <c r="H569">
        <v>12.21607</v>
      </c>
      <c r="I569">
        <v>13.061159999999999</v>
      </c>
      <c r="J569">
        <v>12.95313</v>
      </c>
      <c r="K569">
        <v>12.10904</v>
      </c>
      <c r="L569">
        <v>11.227119999999999</v>
      </c>
      <c r="M569">
        <v>10.757809999999999</v>
      </c>
      <c r="N569">
        <v>10.57701</v>
      </c>
    </row>
    <row r="570" spans="1:14" x14ac:dyDescent="0.25">
      <c r="A570">
        <v>-16.879480000000001</v>
      </c>
      <c r="B570">
        <v>10.500500000000001</v>
      </c>
      <c r="C570">
        <v>10.51529</v>
      </c>
      <c r="D570">
        <v>10.492190000000001</v>
      </c>
      <c r="E570">
        <v>10.58784</v>
      </c>
      <c r="F570">
        <v>10.71613</v>
      </c>
      <c r="G570">
        <v>11.20051</v>
      </c>
      <c r="H570">
        <v>12.257820000000001</v>
      </c>
      <c r="I570">
        <v>13.07202</v>
      </c>
      <c r="J570">
        <v>12.95313</v>
      </c>
      <c r="K570">
        <v>12.093019999999999</v>
      </c>
      <c r="L570">
        <v>11.23119</v>
      </c>
      <c r="M570">
        <v>10.754289999999999</v>
      </c>
      <c r="N570">
        <v>10.570309999999999</v>
      </c>
    </row>
    <row r="571" spans="1:14" x14ac:dyDescent="0.25">
      <c r="A571">
        <v>-16.785959999999999</v>
      </c>
      <c r="B571">
        <v>10.523440000000001</v>
      </c>
      <c r="C571">
        <v>10.5</v>
      </c>
      <c r="D571">
        <v>10.492190000000001</v>
      </c>
      <c r="E571">
        <v>10.59375</v>
      </c>
      <c r="F571">
        <v>10.726570000000001</v>
      </c>
      <c r="G571">
        <v>11.21875</v>
      </c>
      <c r="H571">
        <v>12.28462</v>
      </c>
      <c r="I571">
        <v>13.09375</v>
      </c>
      <c r="J571">
        <v>12.94397</v>
      </c>
      <c r="K571">
        <v>12.083600000000001</v>
      </c>
      <c r="L571">
        <v>11.23237</v>
      </c>
      <c r="M571">
        <v>10.74386</v>
      </c>
      <c r="N571">
        <v>10.55758</v>
      </c>
    </row>
    <row r="572" spans="1:14" x14ac:dyDescent="0.25">
      <c r="A572">
        <v>-16.692440000000001</v>
      </c>
      <c r="B572">
        <v>10.508179999999999</v>
      </c>
      <c r="C572">
        <v>10.52168</v>
      </c>
      <c r="D572">
        <v>10.513669999999999</v>
      </c>
      <c r="E572">
        <v>10.604789999999999</v>
      </c>
      <c r="F572">
        <v>10.744820000000001</v>
      </c>
      <c r="G572">
        <v>11.232710000000001</v>
      </c>
      <c r="H572">
        <v>12.33351</v>
      </c>
      <c r="I572">
        <v>13.10432</v>
      </c>
      <c r="J572">
        <v>12.94544</v>
      </c>
      <c r="K572">
        <v>12.04773</v>
      </c>
      <c r="L572">
        <v>11.210940000000001</v>
      </c>
      <c r="M572">
        <v>10.736280000000001</v>
      </c>
      <c r="N572">
        <v>10.57695</v>
      </c>
    </row>
    <row r="573" spans="1:14" x14ac:dyDescent="0.25">
      <c r="A573">
        <v>-16.598929999999999</v>
      </c>
      <c r="B573">
        <v>10.53084</v>
      </c>
      <c r="C573">
        <v>10.507809999999999</v>
      </c>
      <c r="D573">
        <v>10.5124</v>
      </c>
      <c r="E573">
        <v>10.603590000000001</v>
      </c>
      <c r="F573">
        <v>10.74475</v>
      </c>
      <c r="G573">
        <v>11.2614</v>
      </c>
      <c r="H573">
        <v>12.375260000000001</v>
      </c>
      <c r="I573">
        <v>13.117190000000001</v>
      </c>
      <c r="J573">
        <v>12.946529999999999</v>
      </c>
      <c r="K573">
        <v>12.070309999999999</v>
      </c>
      <c r="L573">
        <v>11.207689999999999</v>
      </c>
      <c r="M573">
        <v>10.76074</v>
      </c>
      <c r="N573">
        <v>10.566509999999999</v>
      </c>
    </row>
    <row r="574" spans="1:14" x14ac:dyDescent="0.25">
      <c r="A574">
        <v>-16.505410000000001</v>
      </c>
      <c r="B574">
        <v>10.507809999999999</v>
      </c>
      <c r="C574">
        <v>10.507809999999999</v>
      </c>
      <c r="D574">
        <v>10.50121</v>
      </c>
      <c r="E574">
        <v>10.60938</v>
      </c>
      <c r="F574">
        <v>10.74239</v>
      </c>
      <c r="G574">
        <v>11.28669</v>
      </c>
      <c r="H574">
        <v>12.41774</v>
      </c>
      <c r="I574">
        <v>13.13185</v>
      </c>
      <c r="J574">
        <v>12.929690000000001</v>
      </c>
      <c r="K574">
        <v>12.059240000000001</v>
      </c>
      <c r="L574">
        <v>11.19726</v>
      </c>
      <c r="M574">
        <v>10.75482</v>
      </c>
      <c r="N574">
        <v>10.56893</v>
      </c>
    </row>
    <row r="575" spans="1:14" x14ac:dyDescent="0.25">
      <c r="A575">
        <v>-16.41189</v>
      </c>
      <c r="B575">
        <v>10.51811</v>
      </c>
      <c r="C575">
        <v>10.51877</v>
      </c>
      <c r="D575">
        <v>10.507809999999999</v>
      </c>
      <c r="E575">
        <v>10.60863</v>
      </c>
      <c r="F575">
        <v>10.768319999999999</v>
      </c>
      <c r="G575">
        <v>11.31096</v>
      </c>
      <c r="H575">
        <v>12.459849999999999</v>
      </c>
      <c r="I575">
        <v>13.128579999999999</v>
      </c>
      <c r="J575">
        <v>12.929690000000001</v>
      </c>
      <c r="K575">
        <v>12.030900000000001</v>
      </c>
      <c r="L575">
        <v>11.1875</v>
      </c>
      <c r="M575">
        <v>10.7432</v>
      </c>
      <c r="N575">
        <v>10.57155</v>
      </c>
    </row>
    <row r="576" spans="1:14" x14ac:dyDescent="0.25">
      <c r="A576">
        <v>-16.318370000000002</v>
      </c>
      <c r="B576">
        <v>10.53121</v>
      </c>
      <c r="C576">
        <v>10.500590000000001</v>
      </c>
      <c r="D576">
        <v>10.517099999999999</v>
      </c>
      <c r="E576">
        <v>10.62002</v>
      </c>
      <c r="F576">
        <v>10.76812</v>
      </c>
      <c r="G576">
        <v>11.31621</v>
      </c>
      <c r="H576">
        <v>12.49269</v>
      </c>
      <c r="I576">
        <v>13.14523</v>
      </c>
      <c r="J576">
        <v>12.929690000000001</v>
      </c>
      <c r="K576">
        <v>12.02641</v>
      </c>
      <c r="L576">
        <v>11.184189999999999</v>
      </c>
      <c r="M576">
        <v>10.74272</v>
      </c>
      <c r="N576">
        <v>10.56653</v>
      </c>
    </row>
    <row r="577" spans="1:14" x14ac:dyDescent="0.25">
      <c r="A577">
        <v>-16.22485</v>
      </c>
      <c r="B577">
        <v>10.512980000000001</v>
      </c>
      <c r="C577">
        <v>10.51854</v>
      </c>
      <c r="D577">
        <v>10.508900000000001</v>
      </c>
      <c r="E577">
        <v>10.624790000000001</v>
      </c>
      <c r="F577">
        <v>10.78112</v>
      </c>
      <c r="G577">
        <v>11.341570000000001</v>
      </c>
      <c r="H577">
        <v>12.53444</v>
      </c>
      <c r="I577">
        <v>13.16508</v>
      </c>
      <c r="J577">
        <v>12.909179999999999</v>
      </c>
      <c r="K577">
        <v>11.997669999999999</v>
      </c>
      <c r="L577">
        <v>11.179690000000001</v>
      </c>
      <c r="M577">
        <v>10.740640000000001</v>
      </c>
      <c r="N577">
        <v>10.56118</v>
      </c>
    </row>
    <row r="578" spans="1:14" x14ac:dyDescent="0.25">
      <c r="A578">
        <v>-16.131329999999998</v>
      </c>
      <c r="B578">
        <v>10.523440000000001</v>
      </c>
      <c r="C578">
        <v>10.51235</v>
      </c>
      <c r="D578">
        <v>10.52135</v>
      </c>
      <c r="E578">
        <v>10.622019999999999</v>
      </c>
      <c r="F578">
        <v>10.77894</v>
      </c>
      <c r="G578">
        <v>11.365769999999999</v>
      </c>
      <c r="H578">
        <v>12.579610000000001</v>
      </c>
      <c r="I578">
        <v>13.175520000000001</v>
      </c>
      <c r="J578">
        <v>12.92188</v>
      </c>
      <c r="K578">
        <v>11.99178</v>
      </c>
      <c r="L578">
        <v>11.17113</v>
      </c>
      <c r="M578">
        <v>10.74784</v>
      </c>
      <c r="N578">
        <v>10.5625</v>
      </c>
    </row>
    <row r="579" spans="1:14" x14ac:dyDescent="0.25">
      <c r="A579">
        <v>-16.03781</v>
      </c>
      <c r="B579">
        <v>10.51567</v>
      </c>
      <c r="C579">
        <v>10.516690000000001</v>
      </c>
      <c r="D579">
        <v>10.52033</v>
      </c>
      <c r="E579">
        <v>10.622730000000001</v>
      </c>
      <c r="F579">
        <v>10.79444</v>
      </c>
      <c r="G579">
        <v>11.38857</v>
      </c>
      <c r="H579">
        <v>12.6197</v>
      </c>
      <c r="I579">
        <v>13.18596</v>
      </c>
      <c r="J579">
        <v>12.901719999999999</v>
      </c>
      <c r="K579">
        <v>11.97527</v>
      </c>
      <c r="L579">
        <v>11.160690000000001</v>
      </c>
      <c r="M579">
        <v>10.73067</v>
      </c>
      <c r="N579">
        <v>10.554650000000001</v>
      </c>
    </row>
    <row r="580" spans="1:14" x14ac:dyDescent="0.25">
      <c r="A580">
        <v>-15.9443</v>
      </c>
      <c r="B580">
        <v>10.52618</v>
      </c>
      <c r="C580">
        <v>10.527139999999999</v>
      </c>
      <c r="D580">
        <v>10.50877</v>
      </c>
      <c r="E580">
        <v>10.655530000000001</v>
      </c>
      <c r="F580">
        <v>10.81269</v>
      </c>
      <c r="G580">
        <v>11.41534</v>
      </c>
      <c r="H580">
        <v>12.667450000000001</v>
      </c>
      <c r="I580">
        <v>13.18967</v>
      </c>
      <c r="J580">
        <v>12.900130000000001</v>
      </c>
      <c r="K580">
        <v>11.9666</v>
      </c>
      <c r="L580">
        <v>11.16216</v>
      </c>
      <c r="M580">
        <v>10.732889999999999</v>
      </c>
      <c r="N580">
        <v>10.559979999999999</v>
      </c>
    </row>
    <row r="581" spans="1:14" x14ac:dyDescent="0.25">
      <c r="A581">
        <v>-15.85078</v>
      </c>
      <c r="B581">
        <v>10.51047</v>
      </c>
      <c r="C581">
        <v>10.507809999999999</v>
      </c>
      <c r="D581">
        <v>10.52267</v>
      </c>
      <c r="E581">
        <v>10.635289999999999</v>
      </c>
      <c r="F581">
        <v>10.828760000000001</v>
      </c>
      <c r="G581">
        <v>11.436210000000001</v>
      </c>
      <c r="H581">
        <v>12.7088</v>
      </c>
      <c r="I581">
        <v>13.19942</v>
      </c>
      <c r="J581">
        <v>12.88331</v>
      </c>
      <c r="K581">
        <v>11.9375</v>
      </c>
      <c r="L581">
        <v>11.14132</v>
      </c>
      <c r="M581">
        <v>10.719889999999999</v>
      </c>
      <c r="N581">
        <v>10.5625</v>
      </c>
    </row>
    <row r="582" spans="1:14" x14ac:dyDescent="0.25">
      <c r="A582">
        <v>-15.75726</v>
      </c>
      <c r="B582">
        <v>10.52338</v>
      </c>
      <c r="C582">
        <v>10.51604</v>
      </c>
      <c r="D582">
        <v>10.51431</v>
      </c>
      <c r="E582">
        <v>10.650829999999999</v>
      </c>
      <c r="F582">
        <v>10.84919</v>
      </c>
      <c r="G582">
        <v>11.461040000000001</v>
      </c>
      <c r="H582">
        <v>12.74456</v>
      </c>
      <c r="I582">
        <v>13.201650000000001</v>
      </c>
      <c r="J582">
        <v>12.86351</v>
      </c>
      <c r="K582">
        <v>11.9406</v>
      </c>
      <c r="L582">
        <v>11.14512</v>
      </c>
      <c r="M582">
        <v>10.73033</v>
      </c>
      <c r="N582">
        <v>10.55452</v>
      </c>
    </row>
    <row r="583" spans="1:14" x14ac:dyDescent="0.25">
      <c r="A583">
        <v>-15.663740000000001</v>
      </c>
      <c r="B583">
        <v>10.52603</v>
      </c>
      <c r="C583">
        <v>10.526479999999999</v>
      </c>
      <c r="D583">
        <v>10.53823</v>
      </c>
      <c r="E583">
        <v>10.66398</v>
      </c>
      <c r="F583">
        <v>10.836690000000001</v>
      </c>
      <c r="G583">
        <v>11.48438</v>
      </c>
      <c r="H583">
        <v>12.79931</v>
      </c>
      <c r="I583">
        <v>13.219900000000001</v>
      </c>
      <c r="J583">
        <v>12.864000000000001</v>
      </c>
      <c r="K583">
        <v>11.933870000000001</v>
      </c>
      <c r="L583">
        <v>11.128740000000001</v>
      </c>
      <c r="M583">
        <v>10.727980000000001</v>
      </c>
      <c r="N583">
        <v>10.55349</v>
      </c>
    </row>
    <row r="584" spans="1:14" x14ac:dyDescent="0.25">
      <c r="A584">
        <v>-15.570220000000001</v>
      </c>
      <c r="B584">
        <v>10.53125</v>
      </c>
      <c r="C584">
        <v>10.53692</v>
      </c>
      <c r="D584">
        <v>10.53125</v>
      </c>
      <c r="E584">
        <v>10.66133</v>
      </c>
      <c r="F584">
        <v>10.85938</v>
      </c>
      <c r="G584">
        <v>11.50606</v>
      </c>
      <c r="H584">
        <v>12.840920000000001</v>
      </c>
      <c r="I584">
        <v>13.226559999999999</v>
      </c>
      <c r="J584">
        <v>12.84313</v>
      </c>
      <c r="K584">
        <v>11.92028</v>
      </c>
      <c r="L584">
        <v>11.13836</v>
      </c>
      <c r="M584">
        <v>10.72777</v>
      </c>
      <c r="N584">
        <v>10.555999999999999</v>
      </c>
    </row>
    <row r="585" spans="1:14" x14ac:dyDescent="0.25">
      <c r="A585">
        <v>-15.476699999999999</v>
      </c>
      <c r="B585">
        <v>10.546810000000001</v>
      </c>
      <c r="C585">
        <v>10.523809999999999</v>
      </c>
      <c r="D585">
        <v>10.54078</v>
      </c>
      <c r="E585">
        <v>10.67188</v>
      </c>
      <c r="F585">
        <v>10.85938</v>
      </c>
      <c r="G585">
        <v>11.53309</v>
      </c>
      <c r="H585">
        <v>12.88537</v>
      </c>
      <c r="I585">
        <v>13.226559999999999</v>
      </c>
      <c r="J585">
        <v>12.8291</v>
      </c>
      <c r="K585">
        <v>11.89528</v>
      </c>
      <c r="L585">
        <v>11.113810000000001</v>
      </c>
      <c r="M585">
        <v>10.730549999999999</v>
      </c>
      <c r="N585">
        <v>10.56644</v>
      </c>
    </row>
    <row r="586" spans="1:14" x14ac:dyDescent="0.25">
      <c r="A586">
        <v>-15.383190000000001</v>
      </c>
      <c r="B586">
        <v>10.53125</v>
      </c>
      <c r="C586">
        <v>10.52826</v>
      </c>
      <c r="D586">
        <v>10.54687</v>
      </c>
      <c r="E586">
        <v>10.67188</v>
      </c>
      <c r="F586">
        <v>10.875</v>
      </c>
      <c r="G586">
        <v>11.576169999999999</v>
      </c>
      <c r="H586">
        <v>12.92624</v>
      </c>
      <c r="I586">
        <v>13.236789999999999</v>
      </c>
      <c r="J586">
        <v>12.81701</v>
      </c>
      <c r="K586">
        <v>11.89062</v>
      </c>
      <c r="L586">
        <v>11.10337</v>
      </c>
      <c r="M586">
        <v>10.7072</v>
      </c>
      <c r="N586">
        <v>10.563750000000001</v>
      </c>
    </row>
    <row r="587" spans="1:14" x14ac:dyDescent="0.25">
      <c r="A587">
        <v>-15.289669999999999</v>
      </c>
      <c r="B587">
        <v>10.536530000000001</v>
      </c>
      <c r="C587">
        <v>10.540290000000001</v>
      </c>
      <c r="D587">
        <v>10.552530000000001</v>
      </c>
      <c r="E587">
        <v>10.67437</v>
      </c>
      <c r="F587">
        <v>10.880879999999999</v>
      </c>
      <c r="G587">
        <v>11.614660000000001</v>
      </c>
      <c r="H587">
        <v>12.974930000000001</v>
      </c>
      <c r="I587">
        <v>13.2385</v>
      </c>
      <c r="J587">
        <v>12.787570000000001</v>
      </c>
      <c r="K587">
        <v>11.89606</v>
      </c>
      <c r="L587">
        <v>11.108560000000001</v>
      </c>
      <c r="M587">
        <v>10.725300000000001</v>
      </c>
      <c r="N587">
        <v>10.56756</v>
      </c>
    </row>
    <row r="588" spans="1:14" x14ac:dyDescent="0.25">
      <c r="A588">
        <v>-15.196149999999999</v>
      </c>
      <c r="B588">
        <v>10.53135</v>
      </c>
      <c r="C588">
        <v>10.53125</v>
      </c>
      <c r="D588">
        <v>10.55644</v>
      </c>
      <c r="E588">
        <v>10.679690000000001</v>
      </c>
      <c r="F588">
        <v>10.90175</v>
      </c>
      <c r="G588">
        <v>11.63297</v>
      </c>
      <c r="H588">
        <v>13.004429999999999</v>
      </c>
      <c r="I588">
        <v>13.23948</v>
      </c>
      <c r="J588">
        <v>12.787240000000001</v>
      </c>
      <c r="K588">
        <v>11.857530000000001</v>
      </c>
      <c r="L588">
        <v>11.10501</v>
      </c>
      <c r="M588">
        <v>10.71486</v>
      </c>
      <c r="N588">
        <v>10.566689999999999</v>
      </c>
    </row>
    <row r="589" spans="1:14" x14ac:dyDescent="0.25">
      <c r="A589">
        <v>-15.10263</v>
      </c>
      <c r="B589">
        <v>10.536339999999999</v>
      </c>
      <c r="C589">
        <v>10.5343</v>
      </c>
      <c r="D589">
        <v>10.55509</v>
      </c>
      <c r="E589">
        <v>10.687430000000001</v>
      </c>
      <c r="F589">
        <v>10.906779999999999</v>
      </c>
      <c r="G589">
        <v>11.665480000000001</v>
      </c>
      <c r="H589">
        <v>13.0456</v>
      </c>
      <c r="I589">
        <v>13.23564</v>
      </c>
      <c r="J589">
        <v>12.77023</v>
      </c>
      <c r="K589">
        <v>11.84375</v>
      </c>
      <c r="L589">
        <v>11.097239999999999</v>
      </c>
      <c r="M589">
        <v>10.73048</v>
      </c>
      <c r="N589">
        <v>10.57813</v>
      </c>
    </row>
    <row r="590" spans="1:14" x14ac:dyDescent="0.25">
      <c r="A590">
        <v>-15.00911</v>
      </c>
      <c r="B590">
        <v>10.54194</v>
      </c>
      <c r="C590">
        <v>10.533379999999999</v>
      </c>
      <c r="D590">
        <v>10.56925</v>
      </c>
      <c r="E590">
        <v>10.69772</v>
      </c>
      <c r="F590">
        <v>10.924759999999999</v>
      </c>
      <c r="G590">
        <v>11.70809</v>
      </c>
      <c r="H590">
        <v>13.09731</v>
      </c>
      <c r="I590">
        <v>13.238289999999999</v>
      </c>
      <c r="J590">
        <v>12.749359999999999</v>
      </c>
      <c r="K590">
        <v>11.820970000000001</v>
      </c>
      <c r="L590">
        <v>11.09287</v>
      </c>
      <c r="M590">
        <v>10.710940000000001</v>
      </c>
      <c r="N590">
        <v>10.554690000000001</v>
      </c>
    </row>
    <row r="591" spans="1:14" x14ac:dyDescent="0.25">
      <c r="A591">
        <v>-14.91559</v>
      </c>
      <c r="B591">
        <v>10.531409999999999</v>
      </c>
      <c r="C591">
        <v>10.53955</v>
      </c>
      <c r="D591">
        <v>10.55172</v>
      </c>
      <c r="E591">
        <v>10.713570000000001</v>
      </c>
      <c r="F591">
        <v>10.951739999999999</v>
      </c>
      <c r="G591">
        <v>11.72697</v>
      </c>
      <c r="H591">
        <v>13.14485</v>
      </c>
      <c r="I591">
        <v>13.25393</v>
      </c>
      <c r="J591">
        <v>12.728479999999999</v>
      </c>
      <c r="K591">
        <v>11.81842</v>
      </c>
      <c r="L591">
        <v>11.08243</v>
      </c>
      <c r="M591">
        <v>10.714779999999999</v>
      </c>
      <c r="N591">
        <v>10.562810000000001</v>
      </c>
    </row>
    <row r="592" spans="1:14" x14ac:dyDescent="0.25">
      <c r="A592">
        <v>-14.82207</v>
      </c>
      <c r="B592">
        <v>10.539059999999999</v>
      </c>
      <c r="C592">
        <v>10.549989999999999</v>
      </c>
      <c r="D592">
        <v>10.56216</v>
      </c>
      <c r="E592">
        <v>10.710940000000001</v>
      </c>
      <c r="F592">
        <v>10.961919999999999</v>
      </c>
      <c r="G592">
        <v>11.773400000000001</v>
      </c>
      <c r="H592">
        <v>13.17586</v>
      </c>
      <c r="I592">
        <v>13.242190000000001</v>
      </c>
      <c r="J592">
        <v>12.70594</v>
      </c>
      <c r="K592">
        <v>11.804690000000001</v>
      </c>
      <c r="L592">
        <v>11.07813</v>
      </c>
      <c r="M592">
        <v>10.71875</v>
      </c>
      <c r="N592">
        <v>10.556940000000001</v>
      </c>
    </row>
    <row r="593" spans="1:14" x14ac:dyDescent="0.25">
      <c r="A593">
        <v>-14.72856</v>
      </c>
      <c r="B593">
        <v>10.54447</v>
      </c>
      <c r="C593">
        <v>10.543200000000001</v>
      </c>
      <c r="D593">
        <v>10.56803</v>
      </c>
      <c r="E593">
        <v>10.71613</v>
      </c>
      <c r="F593">
        <v>10.98438</v>
      </c>
      <c r="G593">
        <v>11.79637</v>
      </c>
      <c r="H593">
        <v>13.22123</v>
      </c>
      <c r="I593">
        <v>13.234500000000001</v>
      </c>
      <c r="J593">
        <v>12.674630000000001</v>
      </c>
      <c r="K593">
        <v>11.789669999999999</v>
      </c>
      <c r="L593">
        <v>11.07718</v>
      </c>
      <c r="M593">
        <v>10.70313</v>
      </c>
      <c r="N593">
        <v>10.5625</v>
      </c>
    </row>
    <row r="594" spans="1:14" x14ac:dyDescent="0.25">
      <c r="A594">
        <v>-14.63504</v>
      </c>
      <c r="B594">
        <v>10.54687</v>
      </c>
      <c r="C594">
        <v>10.554130000000001</v>
      </c>
      <c r="D594">
        <v>10.5625</v>
      </c>
      <c r="E594">
        <v>10.726660000000001</v>
      </c>
      <c r="F594">
        <v>11.001099999999999</v>
      </c>
      <c r="G594">
        <v>11.83089</v>
      </c>
      <c r="H594">
        <v>13.25468</v>
      </c>
      <c r="I594">
        <v>13.2395</v>
      </c>
      <c r="J594">
        <v>12.643319999999999</v>
      </c>
      <c r="K594">
        <v>11.787179999999999</v>
      </c>
      <c r="L594">
        <v>11.066750000000001</v>
      </c>
      <c r="M594">
        <v>10.69922</v>
      </c>
      <c r="N594">
        <v>10.5625</v>
      </c>
    </row>
    <row r="595" spans="1:14" x14ac:dyDescent="0.25">
      <c r="A595">
        <v>-14.54152</v>
      </c>
      <c r="B595">
        <v>10.544029999999999</v>
      </c>
      <c r="C595">
        <v>10.54688</v>
      </c>
      <c r="D595">
        <v>10.554970000000001</v>
      </c>
      <c r="E595">
        <v>10.73448</v>
      </c>
      <c r="F595">
        <v>11.000780000000001</v>
      </c>
      <c r="G595">
        <v>11.88308</v>
      </c>
      <c r="H595">
        <v>13.29541</v>
      </c>
      <c r="I595">
        <v>13.23438</v>
      </c>
      <c r="J595">
        <v>12.64498</v>
      </c>
      <c r="K595">
        <v>11.767580000000001</v>
      </c>
      <c r="L595">
        <v>11.0625</v>
      </c>
      <c r="M595">
        <v>10.701840000000001</v>
      </c>
      <c r="N595">
        <v>10.56925</v>
      </c>
    </row>
    <row r="596" spans="1:14" x14ac:dyDescent="0.25">
      <c r="A596">
        <v>-14.448</v>
      </c>
      <c r="B596">
        <v>10.54453</v>
      </c>
      <c r="C596">
        <v>10.558479999999999</v>
      </c>
      <c r="D596">
        <v>10.570309999999999</v>
      </c>
      <c r="E596">
        <v>10.75</v>
      </c>
      <c r="F596">
        <v>11.021649999999999</v>
      </c>
      <c r="G596">
        <v>11.920540000000001</v>
      </c>
      <c r="H596">
        <v>13.34699</v>
      </c>
      <c r="I596">
        <v>13.23438</v>
      </c>
      <c r="J596">
        <v>12.62411</v>
      </c>
      <c r="K596">
        <v>11.75714</v>
      </c>
      <c r="L596">
        <v>11.054690000000001</v>
      </c>
      <c r="M596">
        <v>10.710940000000001</v>
      </c>
      <c r="N596">
        <v>10.554690000000001</v>
      </c>
    </row>
    <row r="597" spans="1:14" x14ac:dyDescent="0.25">
      <c r="A597">
        <v>-14.354480000000001</v>
      </c>
      <c r="B597">
        <v>10.56166</v>
      </c>
      <c r="C597">
        <v>10.54749</v>
      </c>
      <c r="D597">
        <v>10.575279999999999</v>
      </c>
      <c r="E597">
        <v>10.7447</v>
      </c>
      <c r="F597">
        <v>11.03689</v>
      </c>
      <c r="G597">
        <v>11.95838</v>
      </c>
      <c r="H597">
        <v>13.38461</v>
      </c>
      <c r="I597">
        <v>13.221310000000001</v>
      </c>
      <c r="J597">
        <v>12.60323</v>
      </c>
      <c r="K597">
        <v>11.743410000000001</v>
      </c>
      <c r="L597">
        <v>11.05832</v>
      </c>
      <c r="M597">
        <v>10.7149</v>
      </c>
      <c r="N597">
        <v>10.54631</v>
      </c>
    </row>
    <row r="598" spans="1:14" x14ac:dyDescent="0.25">
      <c r="A598">
        <v>-14.260960000000001</v>
      </c>
      <c r="B598">
        <v>10.539059999999999</v>
      </c>
      <c r="C598">
        <v>10.554690000000001</v>
      </c>
      <c r="D598">
        <v>10.593310000000001</v>
      </c>
      <c r="E598">
        <v>10.773440000000001</v>
      </c>
      <c r="F598">
        <v>11.05649</v>
      </c>
      <c r="G598">
        <v>12.006600000000001</v>
      </c>
      <c r="H598">
        <v>13.41742</v>
      </c>
      <c r="I598">
        <v>13.210940000000001</v>
      </c>
      <c r="J598">
        <v>12.57878</v>
      </c>
      <c r="K598">
        <v>11.72846</v>
      </c>
      <c r="L598">
        <v>11.03748</v>
      </c>
      <c r="M598">
        <v>10.712160000000001</v>
      </c>
      <c r="N598">
        <v>10.545870000000001</v>
      </c>
    </row>
    <row r="599" spans="1:14" x14ac:dyDescent="0.25">
      <c r="A599">
        <v>-14.167439999999999</v>
      </c>
      <c r="B599">
        <v>10.55565</v>
      </c>
      <c r="C599">
        <v>10.560549999999999</v>
      </c>
      <c r="D599">
        <v>10.585940000000001</v>
      </c>
      <c r="E599">
        <v>10.7707</v>
      </c>
      <c r="F599">
        <v>11.085940000000001</v>
      </c>
      <c r="G599">
        <v>12.045339999999999</v>
      </c>
      <c r="H599">
        <v>13.45248</v>
      </c>
      <c r="I599">
        <v>13.210940000000001</v>
      </c>
      <c r="J599">
        <v>12.545859999999999</v>
      </c>
      <c r="K599">
        <v>11.725099999999999</v>
      </c>
      <c r="L599">
        <v>11.039059999999999</v>
      </c>
      <c r="M599">
        <v>10.709540000000001</v>
      </c>
      <c r="N599">
        <v>10.56706</v>
      </c>
    </row>
    <row r="600" spans="1:14" x14ac:dyDescent="0.25">
      <c r="A600">
        <v>-14.073930000000001</v>
      </c>
      <c r="B600">
        <v>10.56216</v>
      </c>
      <c r="C600">
        <v>10.55537</v>
      </c>
      <c r="D600">
        <v>10.59097</v>
      </c>
      <c r="E600">
        <v>10.77636</v>
      </c>
      <c r="F600">
        <v>11.097340000000001</v>
      </c>
      <c r="G600">
        <v>12.08375</v>
      </c>
      <c r="H600">
        <v>13.5006</v>
      </c>
      <c r="I600">
        <v>13.197749999999999</v>
      </c>
      <c r="J600">
        <v>12.524979999999999</v>
      </c>
      <c r="K600">
        <v>11.70758</v>
      </c>
      <c r="L600">
        <v>11.03168</v>
      </c>
      <c r="M600">
        <v>10.695069999999999</v>
      </c>
      <c r="N600">
        <v>10.563190000000001</v>
      </c>
    </row>
    <row r="601" spans="1:14" x14ac:dyDescent="0.25">
      <c r="A601">
        <v>-13.980409999999999</v>
      </c>
      <c r="B601">
        <v>10.557539999999999</v>
      </c>
      <c r="C601">
        <v>10.559200000000001</v>
      </c>
      <c r="D601">
        <v>10.58609</v>
      </c>
      <c r="E601">
        <v>10.77379</v>
      </c>
      <c r="F601">
        <v>11.10413</v>
      </c>
      <c r="G601">
        <v>12.136649999999999</v>
      </c>
      <c r="H601">
        <v>13.52577</v>
      </c>
      <c r="I601">
        <v>13.182499999999999</v>
      </c>
      <c r="J601">
        <v>12.4963</v>
      </c>
      <c r="K601">
        <v>11.69116</v>
      </c>
      <c r="L601">
        <v>11.02966</v>
      </c>
      <c r="M601">
        <v>10.69415</v>
      </c>
      <c r="N601">
        <v>10.54969</v>
      </c>
    </row>
    <row r="602" spans="1:14" x14ac:dyDescent="0.25">
      <c r="A602">
        <v>-13.886889999999999</v>
      </c>
      <c r="B602">
        <v>10.55702</v>
      </c>
      <c r="C602">
        <v>10.554690000000001</v>
      </c>
      <c r="D602">
        <v>10.61431</v>
      </c>
      <c r="E602">
        <v>10.797470000000001</v>
      </c>
      <c r="F602">
        <v>11.153169999999999</v>
      </c>
      <c r="G602">
        <v>12.185890000000001</v>
      </c>
      <c r="H602">
        <v>13.557539999999999</v>
      </c>
      <c r="I602">
        <v>13.18322</v>
      </c>
      <c r="J602">
        <v>12.470940000000001</v>
      </c>
      <c r="K602">
        <v>11.678890000000001</v>
      </c>
      <c r="L602">
        <v>11.023440000000001</v>
      </c>
      <c r="M602">
        <v>10.69678</v>
      </c>
      <c r="N602">
        <v>10.556369999999999</v>
      </c>
    </row>
    <row r="603" spans="1:14" x14ac:dyDescent="0.25">
      <c r="A603">
        <v>-13.793369999999999</v>
      </c>
      <c r="B603">
        <v>10.56279</v>
      </c>
      <c r="C603">
        <v>10.563980000000001</v>
      </c>
      <c r="D603">
        <v>10.61481</v>
      </c>
      <c r="E603">
        <v>10.8125</v>
      </c>
      <c r="F603">
        <v>11.17188</v>
      </c>
      <c r="G603">
        <v>12.233470000000001</v>
      </c>
      <c r="H603">
        <v>13.59709</v>
      </c>
      <c r="I603">
        <v>13.17853</v>
      </c>
      <c r="J603">
        <v>12.446730000000001</v>
      </c>
      <c r="K603">
        <v>11.661619999999999</v>
      </c>
      <c r="L603">
        <v>11.012510000000001</v>
      </c>
      <c r="M603">
        <v>10.70313</v>
      </c>
      <c r="N603">
        <v>10.56681</v>
      </c>
    </row>
    <row r="604" spans="1:14" x14ac:dyDescent="0.25">
      <c r="A604">
        <v>-13.69985</v>
      </c>
      <c r="B604">
        <v>10.56448</v>
      </c>
      <c r="C604">
        <v>10.571400000000001</v>
      </c>
      <c r="D604">
        <v>10.62481</v>
      </c>
      <c r="E604">
        <v>10.81298</v>
      </c>
      <c r="F604">
        <v>11.18141</v>
      </c>
      <c r="G604">
        <v>12.27956</v>
      </c>
      <c r="H604">
        <v>13.612769999999999</v>
      </c>
      <c r="I604">
        <v>13.15625</v>
      </c>
      <c r="J604">
        <v>12.416130000000001</v>
      </c>
      <c r="K604">
        <v>11.65448</v>
      </c>
      <c r="L604">
        <v>11</v>
      </c>
      <c r="M604">
        <v>10.6897</v>
      </c>
      <c r="N604">
        <v>10.55644</v>
      </c>
    </row>
    <row r="605" spans="1:14" x14ac:dyDescent="0.25">
      <c r="A605">
        <v>-13.60633</v>
      </c>
      <c r="B605">
        <v>10.554690000000001</v>
      </c>
      <c r="C605">
        <v>10.574479999999999</v>
      </c>
      <c r="D605">
        <v>10.61443</v>
      </c>
      <c r="E605">
        <v>10.83385</v>
      </c>
      <c r="F605">
        <v>11.20632</v>
      </c>
      <c r="G605">
        <v>12.33464</v>
      </c>
      <c r="H605">
        <v>13.64784</v>
      </c>
      <c r="I605">
        <v>13.13988</v>
      </c>
      <c r="J605">
        <v>12.3939</v>
      </c>
      <c r="K605">
        <v>11.638909999999999</v>
      </c>
      <c r="L605">
        <v>11.007809999999999</v>
      </c>
      <c r="M605">
        <v>10.695309999999999</v>
      </c>
      <c r="N605">
        <v>10.54524</v>
      </c>
    </row>
    <row r="606" spans="1:14" x14ac:dyDescent="0.25">
      <c r="A606">
        <v>-13.51281</v>
      </c>
      <c r="B606">
        <v>10.555400000000001</v>
      </c>
      <c r="C606">
        <v>10.57813</v>
      </c>
      <c r="D606">
        <v>10.635160000000001</v>
      </c>
      <c r="E606">
        <v>10.83826</v>
      </c>
      <c r="F606">
        <v>11.216760000000001</v>
      </c>
      <c r="G606">
        <v>12.386659999999999</v>
      </c>
      <c r="H606">
        <v>13.683210000000001</v>
      </c>
      <c r="I606">
        <v>13.125</v>
      </c>
      <c r="J606">
        <v>12.361969999999999</v>
      </c>
      <c r="K606">
        <v>11.625</v>
      </c>
      <c r="L606">
        <v>11.007809999999999</v>
      </c>
      <c r="M606">
        <v>10.69116</v>
      </c>
      <c r="N606">
        <v>10.54332</v>
      </c>
    </row>
    <row r="607" spans="1:14" x14ac:dyDescent="0.25">
      <c r="A607">
        <v>-13.4193</v>
      </c>
      <c r="B607">
        <v>10.570309999999999</v>
      </c>
      <c r="C607">
        <v>10.581440000000001</v>
      </c>
      <c r="D607">
        <v>10.62529</v>
      </c>
      <c r="E607">
        <v>10.85186</v>
      </c>
      <c r="F607">
        <v>11.257809999999999</v>
      </c>
      <c r="G607">
        <v>12.43845</v>
      </c>
      <c r="H607">
        <v>13.71452</v>
      </c>
      <c r="I607">
        <v>13.101559999999999</v>
      </c>
      <c r="J607">
        <v>12.337820000000001</v>
      </c>
      <c r="K607">
        <v>11.606680000000001</v>
      </c>
      <c r="L607">
        <v>10.98883</v>
      </c>
      <c r="M607">
        <v>10.70782</v>
      </c>
      <c r="N607">
        <v>10.54688</v>
      </c>
    </row>
    <row r="608" spans="1:14" x14ac:dyDescent="0.25">
      <c r="A608">
        <v>-13.32578</v>
      </c>
      <c r="B608">
        <v>10.56471</v>
      </c>
      <c r="C608">
        <v>10.585940000000001</v>
      </c>
      <c r="D608">
        <v>10.635289999999999</v>
      </c>
      <c r="E608">
        <v>10.86782</v>
      </c>
      <c r="F608">
        <v>11.27412</v>
      </c>
      <c r="G608">
        <v>12.498139999999999</v>
      </c>
      <c r="H608">
        <v>13.72292</v>
      </c>
      <c r="I608">
        <v>13.093249999999999</v>
      </c>
      <c r="J608">
        <v>12.306509999999999</v>
      </c>
      <c r="K608">
        <v>11.606619999999999</v>
      </c>
      <c r="L608">
        <v>10.9777</v>
      </c>
      <c r="M608">
        <v>10.68591</v>
      </c>
      <c r="N608">
        <v>10.559100000000001</v>
      </c>
    </row>
    <row r="609" spans="1:14" x14ac:dyDescent="0.25">
      <c r="A609">
        <v>-13.23226</v>
      </c>
      <c r="B609">
        <v>10.571149999999999</v>
      </c>
      <c r="C609">
        <v>10.57812</v>
      </c>
      <c r="D609">
        <v>10.64573</v>
      </c>
      <c r="E609">
        <v>10.882809999999999</v>
      </c>
      <c r="F609">
        <v>11.29688</v>
      </c>
      <c r="G609">
        <v>12.55064</v>
      </c>
      <c r="H609">
        <v>13.73671</v>
      </c>
      <c r="I609">
        <v>13.058820000000001</v>
      </c>
      <c r="J609">
        <v>12.28242</v>
      </c>
      <c r="K609">
        <v>11.585940000000001</v>
      </c>
      <c r="L609">
        <v>10.976839999999999</v>
      </c>
      <c r="M609">
        <v>10.69232</v>
      </c>
      <c r="N609">
        <v>10.55552</v>
      </c>
    </row>
    <row r="610" spans="1:14" x14ac:dyDescent="0.25">
      <c r="A610">
        <v>-13.13874</v>
      </c>
      <c r="B610">
        <v>10.5829</v>
      </c>
      <c r="C610">
        <v>10.57475</v>
      </c>
      <c r="D610">
        <v>10.656169999999999</v>
      </c>
      <c r="E610">
        <v>10.89869</v>
      </c>
      <c r="F610">
        <v>11.314260000000001</v>
      </c>
      <c r="G610">
        <v>12.607760000000001</v>
      </c>
      <c r="H610">
        <v>13.773440000000001</v>
      </c>
      <c r="I610">
        <v>13.037470000000001</v>
      </c>
      <c r="J610">
        <v>12.263809999999999</v>
      </c>
      <c r="K610">
        <v>11.573600000000001</v>
      </c>
      <c r="L610">
        <v>10.97514</v>
      </c>
      <c r="M610">
        <v>10.68261</v>
      </c>
      <c r="N610">
        <v>10.5625</v>
      </c>
    </row>
    <row r="611" spans="1:14" x14ac:dyDescent="0.25">
      <c r="A611">
        <v>-13.04522</v>
      </c>
      <c r="B611">
        <v>10.57246</v>
      </c>
      <c r="C611">
        <v>10.58832</v>
      </c>
      <c r="D611">
        <v>10.650980000000001</v>
      </c>
      <c r="E611">
        <v>10.90625</v>
      </c>
      <c r="F611">
        <v>11.342359999999999</v>
      </c>
      <c r="G611">
        <v>12.670389999999999</v>
      </c>
      <c r="H611">
        <v>13.788959999999999</v>
      </c>
      <c r="I611">
        <v>13.014379999999999</v>
      </c>
      <c r="J611">
        <v>12.22982</v>
      </c>
      <c r="K611">
        <v>11.56639</v>
      </c>
      <c r="L611">
        <v>10.95853</v>
      </c>
      <c r="M611">
        <v>10.679690000000001</v>
      </c>
      <c r="N611">
        <v>10.5504</v>
      </c>
    </row>
    <row r="612" spans="1:14" x14ac:dyDescent="0.25">
      <c r="A612">
        <v>-12.951700000000001</v>
      </c>
      <c r="B612">
        <v>10.585940000000001</v>
      </c>
      <c r="C612">
        <v>10.599119999999999</v>
      </c>
      <c r="D612">
        <v>10.64592</v>
      </c>
      <c r="E612">
        <v>10.917249999999999</v>
      </c>
      <c r="F612">
        <v>11.38658</v>
      </c>
      <c r="G612">
        <v>12.729950000000001</v>
      </c>
      <c r="H612">
        <v>13.81119</v>
      </c>
      <c r="I612">
        <v>12.986319999999999</v>
      </c>
      <c r="J612">
        <v>12.205030000000001</v>
      </c>
      <c r="K612">
        <v>11.539059999999999</v>
      </c>
      <c r="L612">
        <v>10.952970000000001</v>
      </c>
      <c r="M612">
        <v>10.675520000000001</v>
      </c>
      <c r="N612">
        <v>10.55373</v>
      </c>
    </row>
    <row r="613" spans="1:14" x14ac:dyDescent="0.25">
      <c r="A613">
        <v>-12.85819</v>
      </c>
      <c r="B613">
        <v>10.59525</v>
      </c>
      <c r="C613">
        <v>10.585000000000001</v>
      </c>
      <c r="D613">
        <v>10.664</v>
      </c>
      <c r="E613">
        <v>10.95313</v>
      </c>
      <c r="F613">
        <v>11.42252</v>
      </c>
      <c r="G613">
        <v>12.78844</v>
      </c>
      <c r="H613">
        <v>13.822950000000001</v>
      </c>
      <c r="I613">
        <v>12.970039999999999</v>
      </c>
      <c r="J613">
        <v>12.18154</v>
      </c>
      <c r="K613">
        <v>11.52683</v>
      </c>
      <c r="L613">
        <v>10.960940000000001</v>
      </c>
      <c r="M613">
        <v>10.685449999999999</v>
      </c>
      <c r="N613">
        <v>10.553890000000001</v>
      </c>
    </row>
    <row r="614" spans="1:14" x14ac:dyDescent="0.25">
      <c r="A614">
        <v>-12.764670000000001</v>
      </c>
      <c r="B614">
        <v>10.586460000000001</v>
      </c>
      <c r="C614">
        <v>10.59375</v>
      </c>
      <c r="D614">
        <v>10.669269999999999</v>
      </c>
      <c r="E614">
        <v>10.95313</v>
      </c>
      <c r="F614">
        <v>11.442780000000001</v>
      </c>
      <c r="G614">
        <v>12.86551</v>
      </c>
      <c r="H614">
        <v>13.839880000000001</v>
      </c>
      <c r="I614">
        <v>12.93281</v>
      </c>
      <c r="J614">
        <v>12.15484</v>
      </c>
      <c r="K614">
        <v>11.52251</v>
      </c>
      <c r="L614">
        <v>10.95313</v>
      </c>
      <c r="M614">
        <v>10.6859</v>
      </c>
      <c r="N614">
        <v>10.54688</v>
      </c>
    </row>
    <row r="615" spans="1:14" x14ac:dyDescent="0.25">
      <c r="A615">
        <v>-12.671150000000001</v>
      </c>
      <c r="B615">
        <v>10.56358</v>
      </c>
      <c r="C615">
        <v>10.614560000000001</v>
      </c>
      <c r="D615">
        <v>10.679690000000001</v>
      </c>
      <c r="E615">
        <v>10.96982</v>
      </c>
      <c r="F615">
        <v>11.478630000000001</v>
      </c>
      <c r="G615">
        <v>12.92576</v>
      </c>
      <c r="H615">
        <v>13.85032</v>
      </c>
      <c r="I615">
        <v>12.908289999999999</v>
      </c>
      <c r="J615">
        <v>12.1412</v>
      </c>
      <c r="K615">
        <v>11.51207</v>
      </c>
      <c r="L615">
        <v>10.95701</v>
      </c>
      <c r="M615">
        <v>10.671239999999999</v>
      </c>
      <c r="N615">
        <v>10.555770000000001</v>
      </c>
    </row>
    <row r="616" spans="1:14" x14ac:dyDescent="0.25">
      <c r="A616">
        <v>-12.577629999999999</v>
      </c>
      <c r="B616">
        <v>10.58446</v>
      </c>
      <c r="C616">
        <v>10.60075</v>
      </c>
      <c r="D616">
        <v>10.68754</v>
      </c>
      <c r="E616">
        <v>10.992190000000001</v>
      </c>
      <c r="F616">
        <v>11.517760000000001</v>
      </c>
      <c r="G616">
        <v>12.994070000000001</v>
      </c>
      <c r="H616">
        <v>13.869949999999999</v>
      </c>
      <c r="I616">
        <v>12.885809999999999</v>
      </c>
      <c r="J616">
        <v>12.11514</v>
      </c>
      <c r="K616">
        <v>11.50163</v>
      </c>
      <c r="L616">
        <v>10.94791</v>
      </c>
      <c r="M616">
        <v>10.670909999999999</v>
      </c>
      <c r="N616">
        <v>10.548349999999999</v>
      </c>
    </row>
    <row r="617" spans="1:14" x14ac:dyDescent="0.25">
      <c r="A617">
        <v>-12.484109999999999</v>
      </c>
      <c r="B617">
        <v>10.587960000000001</v>
      </c>
      <c r="C617">
        <v>10.615500000000001</v>
      </c>
      <c r="D617">
        <v>10.695309999999999</v>
      </c>
      <c r="E617">
        <v>11.001189999999999</v>
      </c>
      <c r="F617">
        <v>11.54907</v>
      </c>
      <c r="G617">
        <v>13.053940000000001</v>
      </c>
      <c r="H617">
        <v>13.87881</v>
      </c>
      <c r="I617">
        <v>12.8545</v>
      </c>
      <c r="J617">
        <v>12.090669999999999</v>
      </c>
      <c r="K617">
        <v>11.46875</v>
      </c>
      <c r="L617">
        <v>10.945309999999999</v>
      </c>
      <c r="M617">
        <v>10.676360000000001</v>
      </c>
      <c r="N617">
        <v>10.558730000000001</v>
      </c>
    </row>
    <row r="618" spans="1:14" x14ac:dyDescent="0.25">
      <c r="A618">
        <v>-12.39059</v>
      </c>
      <c r="B618">
        <v>10.59254</v>
      </c>
      <c r="C618">
        <v>10.61031</v>
      </c>
      <c r="D618">
        <v>10.7006</v>
      </c>
      <c r="E618">
        <v>11.02688</v>
      </c>
      <c r="F618">
        <v>11.5923</v>
      </c>
      <c r="G618">
        <v>13.12407</v>
      </c>
      <c r="H618">
        <v>13.875</v>
      </c>
      <c r="I618">
        <v>12.809480000000001</v>
      </c>
      <c r="J618">
        <v>12.070830000000001</v>
      </c>
      <c r="K618">
        <v>11.46875</v>
      </c>
      <c r="L618">
        <v>10.94136</v>
      </c>
      <c r="M618">
        <v>10.676920000000001</v>
      </c>
      <c r="N618">
        <v>10.54688</v>
      </c>
    </row>
    <row r="619" spans="1:14" x14ac:dyDescent="0.25">
      <c r="A619">
        <v>-12.29707</v>
      </c>
      <c r="B619">
        <v>10.587809999999999</v>
      </c>
      <c r="C619">
        <v>10.620749999999999</v>
      </c>
      <c r="D619">
        <v>10.71063</v>
      </c>
      <c r="E619">
        <v>11.0395</v>
      </c>
      <c r="F619">
        <v>11.61401</v>
      </c>
      <c r="G619">
        <v>13.19238</v>
      </c>
      <c r="H619">
        <v>13.896990000000001</v>
      </c>
      <c r="I619">
        <v>12.798019999999999</v>
      </c>
      <c r="J619">
        <v>12.034840000000001</v>
      </c>
      <c r="K619">
        <v>11.45627</v>
      </c>
      <c r="L619">
        <v>10.9375</v>
      </c>
      <c r="M619">
        <v>10.6875</v>
      </c>
      <c r="N619">
        <v>10.55401</v>
      </c>
    </row>
    <row r="620" spans="1:14" x14ac:dyDescent="0.25">
      <c r="A620">
        <v>-12.20356</v>
      </c>
      <c r="B620">
        <v>10.601559999999999</v>
      </c>
      <c r="C620">
        <v>10.625</v>
      </c>
      <c r="D620">
        <v>10.701140000000001</v>
      </c>
      <c r="E620">
        <v>11.062189999999999</v>
      </c>
      <c r="F620">
        <v>11.66644</v>
      </c>
      <c r="G620">
        <v>13.28063</v>
      </c>
      <c r="H620">
        <v>13.898759999999999</v>
      </c>
      <c r="I620">
        <v>12.756270000000001</v>
      </c>
      <c r="J620">
        <v>12.013960000000001</v>
      </c>
      <c r="K620">
        <v>11.43074</v>
      </c>
      <c r="L620">
        <v>10.936109999999999</v>
      </c>
      <c r="M620">
        <v>10.69014</v>
      </c>
      <c r="N620">
        <v>10.55861</v>
      </c>
    </row>
    <row r="621" spans="1:14" x14ac:dyDescent="0.25">
      <c r="A621">
        <v>-12.11004</v>
      </c>
      <c r="B621">
        <v>10.601559999999999</v>
      </c>
      <c r="C621">
        <v>10.627000000000001</v>
      </c>
      <c r="D621">
        <v>10.731920000000001</v>
      </c>
      <c r="E621">
        <v>11.085940000000001</v>
      </c>
      <c r="F621">
        <v>11.68571</v>
      </c>
      <c r="G621">
        <v>13.340820000000001</v>
      </c>
      <c r="H621">
        <v>13.89287</v>
      </c>
      <c r="I621">
        <v>12.721439999999999</v>
      </c>
      <c r="J621">
        <v>12.007809999999999</v>
      </c>
      <c r="K621">
        <v>11.43014</v>
      </c>
      <c r="L621">
        <v>10.929690000000001</v>
      </c>
      <c r="M621">
        <v>10.67188</v>
      </c>
      <c r="N621">
        <v>10.54688</v>
      </c>
    </row>
    <row r="622" spans="1:14" x14ac:dyDescent="0.25">
      <c r="A622">
        <v>-12.01652</v>
      </c>
      <c r="B622">
        <v>10.61454</v>
      </c>
      <c r="C622">
        <v>10.64063</v>
      </c>
      <c r="D622">
        <v>10.726889999999999</v>
      </c>
      <c r="E622">
        <v>11.094250000000001</v>
      </c>
      <c r="F622">
        <v>11.74386</v>
      </c>
      <c r="G622">
        <v>13.40875</v>
      </c>
      <c r="H622">
        <v>13.899940000000001</v>
      </c>
      <c r="I622">
        <v>12.69013</v>
      </c>
      <c r="J622">
        <v>11.97439</v>
      </c>
      <c r="K622">
        <v>11.409269999999999</v>
      </c>
      <c r="L622">
        <v>10.92305</v>
      </c>
      <c r="M622">
        <v>10.664899999999999</v>
      </c>
      <c r="N622">
        <v>10.56846</v>
      </c>
    </row>
    <row r="623" spans="1:14" x14ac:dyDescent="0.25">
      <c r="A623">
        <v>-11.923</v>
      </c>
      <c r="B623">
        <v>10.6096</v>
      </c>
      <c r="C623">
        <v>10.64063</v>
      </c>
      <c r="D623">
        <v>10.742190000000001</v>
      </c>
      <c r="E623">
        <v>11.11406</v>
      </c>
      <c r="F623">
        <v>11.77857</v>
      </c>
      <c r="G623">
        <v>13.492190000000001</v>
      </c>
      <c r="H623">
        <v>13.898110000000001</v>
      </c>
      <c r="I623">
        <v>12.65011</v>
      </c>
      <c r="J623">
        <v>11.95435</v>
      </c>
      <c r="K623">
        <v>11.382809999999999</v>
      </c>
      <c r="L623">
        <v>10.904909999999999</v>
      </c>
      <c r="M623">
        <v>10.664059999999999</v>
      </c>
      <c r="N623">
        <v>10.54308</v>
      </c>
    </row>
    <row r="624" spans="1:14" x14ac:dyDescent="0.25">
      <c r="A624">
        <v>-11.82948</v>
      </c>
      <c r="B624">
        <v>10.602180000000001</v>
      </c>
      <c r="C624">
        <v>10.642749999999999</v>
      </c>
      <c r="D624">
        <v>10.753019999999999</v>
      </c>
      <c r="E624">
        <v>11.132809999999999</v>
      </c>
      <c r="F624">
        <v>11.822939999999999</v>
      </c>
      <c r="G624">
        <v>13.56269</v>
      </c>
      <c r="H624">
        <v>13.90391</v>
      </c>
      <c r="I624">
        <v>12.604900000000001</v>
      </c>
      <c r="J624">
        <v>11.92304</v>
      </c>
      <c r="K624">
        <v>11.38655</v>
      </c>
      <c r="L624">
        <v>10.91033</v>
      </c>
      <c r="M624">
        <v>10.659649999999999</v>
      </c>
      <c r="N624">
        <v>10.55932</v>
      </c>
    </row>
    <row r="625" spans="1:14" x14ac:dyDescent="0.25">
      <c r="A625">
        <v>-11.73596</v>
      </c>
      <c r="B625">
        <v>10.60938</v>
      </c>
      <c r="C625">
        <v>10.659940000000001</v>
      </c>
      <c r="D625">
        <v>10.735279999999999</v>
      </c>
      <c r="E625">
        <v>11.15794</v>
      </c>
      <c r="F625">
        <v>11.87257</v>
      </c>
      <c r="G625">
        <v>13.64087</v>
      </c>
      <c r="H625">
        <v>13.89062</v>
      </c>
      <c r="I625">
        <v>12.572100000000001</v>
      </c>
      <c r="J625">
        <v>11.90959</v>
      </c>
      <c r="K625">
        <v>11.377890000000001</v>
      </c>
      <c r="L625">
        <v>10.915290000000001</v>
      </c>
      <c r="M625">
        <v>10.66329</v>
      </c>
      <c r="N625">
        <v>10.55524</v>
      </c>
    </row>
    <row r="626" spans="1:14" x14ac:dyDescent="0.25">
      <c r="A626">
        <v>-11.642440000000001</v>
      </c>
      <c r="B626">
        <v>10.62111</v>
      </c>
      <c r="C626">
        <v>10.651439999999999</v>
      </c>
      <c r="D626">
        <v>10.76563</v>
      </c>
      <c r="E626">
        <v>11.176500000000001</v>
      </c>
      <c r="F626">
        <v>11.93167</v>
      </c>
      <c r="G626">
        <v>13.71912</v>
      </c>
      <c r="H626">
        <v>13.89063</v>
      </c>
      <c r="I626">
        <v>12.56047</v>
      </c>
      <c r="J626">
        <v>11.888719999999999</v>
      </c>
      <c r="K626">
        <v>11.369109999999999</v>
      </c>
      <c r="L626">
        <v>10.89203</v>
      </c>
      <c r="M626">
        <v>10.66221</v>
      </c>
      <c r="N626">
        <v>10.54688</v>
      </c>
    </row>
    <row r="627" spans="1:14" x14ac:dyDescent="0.25">
      <c r="A627">
        <v>-11.54893</v>
      </c>
      <c r="B627">
        <v>10.625</v>
      </c>
      <c r="C627">
        <v>10.64955</v>
      </c>
      <c r="D627">
        <v>10.771100000000001</v>
      </c>
      <c r="E627">
        <v>11.189310000000001</v>
      </c>
      <c r="F627">
        <v>11.97771</v>
      </c>
      <c r="G627">
        <v>13.78417</v>
      </c>
      <c r="H627">
        <v>13.89733</v>
      </c>
      <c r="I627">
        <v>12.51872</v>
      </c>
      <c r="J627">
        <v>11.87533</v>
      </c>
      <c r="K627">
        <v>11.335940000000001</v>
      </c>
      <c r="L627">
        <v>10.894410000000001</v>
      </c>
      <c r="M627">
        <v>10.65625</v>
      </c>
      <c r="N627">
        <v>10.551460000000001</v>
      </c>
    </row>
    <row r="628" spans="1:14" x14ac:dyDescent="0.25">
      <c r="A628">
        <v>-11.455410000000001</v>
      </c>
      <c r="B628">
        <v>10.621700000000001</v>
      </c>
      <c r="C628">
        <v>10.6708</v>
      </c>
      <c r="D628">
        <v>10.796519999999999</v>
      </c>
      <c r="E628">
        <v>11.220599999999999</v>
      </c>
      <c r="F628">
        <v>12.03604</v>
      </c>
      <c r="G628">
        <v>13.85671</v>
      </c>
      <c r="H628">
        <v>13.8813</v>
      </c>
      <c r="I628">
        <v>12.48067</v>
      </c>
      <c r="J628">
        <v>11.862590000000001</v>
      </c>
      <c r="K628">
        <v>11.335940000000001</v>
      </c>
      <c r="L628">
        <v>10.91058</v>
      </c>
      <c r="M628">
        <v>10.663349999999999</v>
      </c>
      <c r="N628">
        <v>10.5619</v>
      </c>
    </row>
    <row r="629" spans="1:14" x14ac:dyDescent="0.25">
      <c r="A629">
        <v>-11.361890000000001</v>
      </c>
      <c r="B629">
        <v>10.62312</v>
      </c>
      <c r="C629">
        <v>10.66245</v>
      </c>
      <c r="D629">
        <v>10.784050000000001</v>
      </c>
      <c r="E629">
        <v>11.25474</v>
      </c>
      <c r="F629">
        <v>12.09182</v>
      </c>
      <c r="G629">
        <v>13.92197</v>
      </c>
      <c r="H629">
        <v>13.883279999999999</v>
      </c>
      <c r="I629">
        <v>12.450839999999999</v>
      </c>
      <c r="J629">
        <v>11.83187</v>
      </c>
      <c r="K629">
        <v>11.326879999999999</v>
      </c>
      <c r="L629">
        <v>10.88916</v>
      </c>
      <c r="M629">
        <v>10.64635</v>
      </c>
      <c r="N629">
        <v>10.56048</v>
      </c>
    </row>
    <row r="630" spans="1:14" x14ac:dyDescent="0.25">
      <c r="A630">
        <v>-11.268370000000001</v>
      </c>
      <c r="B630">
        <v>10.617929999999999</v>
      </c>
      <c r="C630">
        <v>10.6708</v>
      </c>
      <c r="D630">
        <v>10.79992</v>
      </c>
      <c r="E630">
        <v>11.29072</v>
      </c>
      <c r="F630">
        <v>12.16065</v>
      </c>
      <c r="G630">
        <v>14.002840000000001</v>
      </c>
      <c r="H630">
        <v>13.877090000000001</v>
      </c>
      <c r="I630">
        <v>12.4162</v>
      </c>
      <c r="J630">
        <v>11.820309999999999</v>
      </c>
      <c r="K630">
        <v>11.31645</v>
      </c>
      <c r="L630">
        <v>10.89508</v>
      </c>
      <c r="M630">
        <v>10.65499</v>
      </c>
      <c r="N630">
        <v>10.550039999999999</v>
      </c>
    </row>
    <row r="631" spans="1:14" x14ac:dyDescent="0.25">
      <c r="A631">
        <v>-11.174849999999999</v>
      </c>
      <c r="B631">
        <v>10.625</v>
      </c>
      <c r="C631">
        <v>10.664059999999999</v>
      </c>
      <c r="D631">
        <v>10.82789</v>
      </c>
      <c r="E631">
        <v>11.29975</v>
      </c>
      <c r="F631">
        <v>12.206390000000001</v>
      </c>
      <c r="G631">
        <v>14.075900000000001</v>
      </c>
      <c r="H631">
        <v>13.88589</v>
      </c>
      <c r="I631">
        <v>12.36734</v>
      </c>
      <c r="J631">
        <v>11.8125</v>
      </c>
      <c r="K631">
        <v>11.29303</v>
      </c>
      <c r="L631">
        <v>10.88611</v>
      </c>
      <c r="M631">
        <v>10.64128</v>
      </c>
      <c r="N631">
        <v>10.5396</v>
      </c>
    </row>
    <row r="632" spans="1:14" x14ac:dyDescent="0.25">
      <c r="A632">
        <v>-11.081329999999999</v>
      </c>
      <c r="B632">
        <v>10.630990000000001</v>
      </c>
      <c r="C632">
        <v>10.670389999999999</v>
      </c>
      <c r="D632">
        <v>10.823180000000001</v>
      </c>
      <c r="E632">
        <v>11.34554</v>
      </c>
      <c r="F632">
        <v>12.288320000000001</v>
      </c>
      <c r="G632">
        <v>14.141069999999999</v>
      </c>
      <c r="H632">
        <v>13.86298</v>
      </c>
      <c r="I632">
        <v>12.33013</v>
      </c>
      <c r="J632">
        <v>11.788130000000001</v>
      </c>
      <c r="K632">
        <v>11.268230000000001</v>
      </c>
      <c r="L632">
        <v>10.879759999999999</v>
      </c>
      <c r="M632">
        <v>10.65823</v>
      </c>
      <c r="N632">
        <v>10.548959999999999</v>
      </c>
    </row>
    <row r="633" spans="1:14" x14ac:dyDescent="0.25">
      <c r="A633">
        <v>-10.98781</v>
      </c>
      <c r="B633">
        <v>10.650040000000001</v>
      </c>
      <c r="C633">
        <v>10.680820000000001</v>
      </c>
      <c r="D633">
        <v>10.83361</v>
      </c>
      <c r="E633">
        <v>11.376849999999999</v>
      </c>
      <c r="F633">
        <v>12.34615</v>
      </c>
      <c r="G633">
        <v>14.211790000000001</v>
      </c>
      <c r="H633">
        <v>13.85938</v>
      </c>
      <c r="I633">
        <v>12.298819999999999</v>
      </c>
      <c r="J633">
        <v>11.773440000000001</v>
      </c>
      <c r="K633">
        <v>11.273400000000001</v>
      </c>
      <c r="L633">
        <v>10.87134</v>
      </c>
      <c r="M633">
        <v>10.64063</v>
      </c>
      <c r="N633">
        <v>10.554690000000001</v>
      </c>
    </row>
    <row r="634" spans="1:14" x14ac:dyDescent="0.25">
      <c r="A634">
        <v>-10.894299999999999</v>
      </c>
      <c r="B634">
        <v>10.653779999999999</v>
      </c>
      <c r="C634">
        <v>10.69126</v>
      </c>
      <c r="D634">
        <v>10.859680000000001</v>
      </c>
      <c r="E634">
        <v>11.4147</v>
      </c>
      <c r="F634">
        <v>12.42281</v>
      </c>
      <c r="G634">
        <v>14.28443</v>
      </c>
      <c r="H634">
        <v>13.835940000000001</v>
      </c>
      <c r="I634">
        <v>12.281269999999999</v>
      </c>
      <c r="J634">
        <v>11.757809999999999</v>
      </c>
      <c r="K634">
        <v>11.25271</v>
      </c>
      <c r="L634">
        <v>10.881769999999999</v>
      </c>
      <c r="M634">
        <v>10.661949999999999</v>
      </c>
      <c r="N634">
        <v>10.54735</v>
      </c>
    </row>
    <row r="635" spans="1:14" x14ac:dyDescent="0.25">
      <c r="A635">
        <v>-10.80078</v>
      </c>
      <c r="B635">
        <v>10.65273</v>
      </c>
      <c r="C635">
        <v>10.70809</v>
      </c>
      <c r="D635">
        <v>10.867190000000001</v>
      </c>
      <c r="E635">
        <v>11.431660000000001</v>
      </c>
      <c r="F635">
        <v>12.509550000000001</v>
      </c>
      <c r="G635">
        <v>14.34484</v>
      </c>
      <c r="H635">
        <v>13.835940000000001</v>
      </c>
      <c r="I635">
        <v>12.23986</v>
      </c>
      <c r="J635">
        <v>11.752879999999999</v>
      </c>
      <c r="K635">
        <v>11.243740000000001</v>
      </c>
      <c r="L635">
        <v>10.86401</v>
      </c>
      <c r="M635">
        <v>10.65433</v>
      </c>
      <c r="N635">
        <v>10.54688</v>
      </c>
    </row>
    <row r="636" spans="1:14" x14ac:dyDescent="0.25">
      <c r="A636">
        <v>-10.70726</v>
      </c>
      <c r="B636">
        <v>10.64063</v>
      </c>
      <c r="C636">
        <v>10.710940000000001</v>
      </c>
      <c r="D636">
        <v>10.867190000000001</v>
      </c>
      <c r="E636">
        <v>11.474740000000001</v>
      </c>
      <c r="F636">
        <v>12.57639</v>
      </c>
      <c r="G636">
        <v>14.411770000000001</v>
      </c>
      <c r="H636">
        <v>13.835940000000001</v>
      </c>
      <c r="I636">
        <v>12.21233</v>
      </c>
      <c r="J636">
        <v>11.727320000000001</v>
      </c>
      <c r="K636">
        <v>11.222569999999999</v>
      </c>
      <c r="L636">
        <v>10.85577</v>
      </c>
      <c r="M636">
        <v>10.643890000000001</v>
      </c>
      <c r="N636">
        <v>10.55165</v>
      </c>
    </row>
    <row r="637" spans="1:14" x14ac:dyDescent="0.25">
      <c r="A637">
        <v>-10.61374</v>
      </c>
      <c r="B637">
        <v>10.647600000000001</v>
      </c>
      <c r="C637">
        <v>10.710940000000001</v>
      </c>
      <c r="D637">
        <v>10.88354</v>
      </c>
      <c r="E637">
        <v>11.49638</v>
      </c>
      <c r="F637">
        <v>12.649929999999999</v>
      </c>
      <c r="G637">
        <v>14.454190000000001</v>
      </c>
      <c r="H637">
        <v>13.80639</v>
      </c>
      <c r="I637">
        <v>12.18183</v>
      </c>
      <c r="J637">
        <v>11.70382</v>
      </c>
      <c r="K637">
        <v>11.22137</v>
      </c>
      <c r="L637">
        <v>10.845700000000001</v>
      </c>
      <c r="M637">
        <v>10.6478</v>
      </c>
      <c r="N637">
        <v>10.554690000000001</v>
      </c>
    </row>
    <row r="638" spans="1:14" x14ac:dyDescent="0.25">
      <c r="A638">
        <v>-10.52022</v>
      </c>
      <c r="B638">
        <v>10.66236</v>
      </c>
      <c r="C638">
        <v>10.710940000000001</v>
      </c>
      <c r="D638">
        <v>10.90143</v>
      </c>
      <c r="E638">
        <v>11.542389999999999</v>
      </c>
      <c r="F638">
        <v>12.74386</v>
      </c>
      <c r="G638">
        <v>14.53185</v>
      </c>
      <c r="H638">
        <v>13.80817</v>
      </c>
      <c r="I638">
        <v>12.13607</v>
      </c>
      <c r="J638">
        <v>11.682499999999999</v>
      </c>
      <c r="K638">
        <v>11.20181</v>
      </c>
      <c r="L638">
        <v>10.851559999999999</v>
      </c>
      <c r="M638">
        <v>10.64063</v>
      </c>
      <c r="N638">
        <v>10.541270000000001</v>
      </c>
    </row>
    <row r="639" spans="1:14" x14ac:dyDescent="0.25">
      <c r="A639">
        <v>-10.4267</v>
      </c>
      <c r="B639">
        <v>10.65029</v>
      </c>
      <c r="C639">
        <v>10.725300000000001</v>
      </c>
      <c r="D639">
        <v>10.917479999999999</v>
      </c>
      <c r="E639">
        <v>11.564719999999999</v>
      </c>
      <c r="F639">
        <v>12.812670000000001</v>
      </c>
      <c r="G639">
        <v>14.5688</v>
      </c>
      <c r="H639">
        <v>13.811640000000001</v>
      </c>
      <c r="I639">
        <v>12.10411</v>
      </c>
      <c r="J639">
        <v>11.67207</v>
      </c>
      <c r="K639">
        <v>11.183490000000001</v>
      </c>
      <c r="L639">
        <v>10.847289999999999</v>
      </c>
      <c r="M639">
        <v>10.649839999999999</v>
      </c>
      <c r="N639">
        <v>10.54204</v>
      </c>
    </row>
    <row r="640" spans="1:14" x14ac:dyDescent="0.25">
      <c r="A640">
        <v>-10.33319</v>
      </c>
      <c r="B640">
        <v>10.664059999999999</v>
      </c>
      <c r="C640">
        <v>10.72264</v>
      </c>
      <c r="D640">
        <v>10.92315</v>
      </c>
      <c r="E640">
        <v>11.6288</v>
      </c>
      <c r="F640">
        <v>12.91611</v>
      </c>
      <c r="G640">
        <v>14.615539999999999</v>
      </c>
      <c r="H640">
        <v>13.7873</v>
      </c>
      <c r="I640">
        <v>12.06832</v>
      </c>
      <c r="J640">
        <v>11.650869999999999</v>
      </c>
      <c r="K640">
        <v>11.19157</v>
      </c>
      <c r="L640">
        <v>10.85755</v>
      </c>
      <c r="M640">
        <v>10.65625</v>
      </c>
      <c r="N640">
        <v>10.539059999999999</v>
      </c>
    </row>
    <row r="641" spans="1:14" x14ac:dyDescent="0.25">
      <c r="A641">
        <v>-10.23967</v>
      </c>
      <c r="B641">
        <v>10.664059999999999</v>
      </c>
      <c r="C641">
        <v>10.73307</v>
      </c>
      <c r="D641">
        <v>10.951409999999999</v>
      </c>
      <c r="E641">
        <v>11.67083</v>
      </c>
      <c r="F641">
        <v>13.002599999999999</v>
      </c>
      <c r="G641">
        <v>14.65677</v>
      </c>
      <c r="H641">
        <v>13.776859999999999</v>
      </c>
      <c r="I641">
        <v>12.039429999999999</v>
      </c>
      <c r="J641">
        <v>11.65119</v>
      </c>
      <c r="K641">
        <v>11.164059999999999</v>
      </c>
      <c r="L641">
        <v>10.83155</v>
      </c>
      <c r="M641">
        <v>10.64639</v>
      </c>
      <c r="N641">
        <v>10.54133</v>
      </c>
    </row>
    <row r="642" spans="1:14" x14ac:dyDescent="0.25">
      <c r="A642">
        <v>-10.14615</v>
      </c>
      <c r="B642">
        <v>10.666040000000001</v>
      </c>
      <c r="C642">
        <v>10.75132</v>
      </c>
      <c r="D642">
        <v>10.955260000000001</v>
      </c>
      <c r="E642">
        <v>11.70373</v>
      </c>
      <c r="F642">
        <v>13.0947</v>
      </c>
      <c r="G642">
        <v>14.686299999999999</v>
      </c>
      <c r="H642">
        <v>13.759410000000001</v>
      </c>
      <c r="I642">
        <v>12.0162</v>
      </c>
      <c r="J642">
        <v>11.63307</v>
      </c>
      <c r="K642">
        <v>11.17207</v>
      </c>
      <c r="L642">
        <v>10.84375</v>
      </c>
      <c r="M642">
        <v>10.64063</v>
      </c>
      <c r="N642">
        <v>10.556660000000001</v>
      </c>
    </row>
    <row r="643" spans="1:14" x14ac:dyDescent="0.25">
      <c r="A643">
        <v>-10.052630000000001</v>
      </c>
      <c r="B643">
        <v>10.676130000000001</v>
      </c>
      <c r="C643">
        <v>10.757809999999999</v>
      </c>
      <c r="D643">
        <v>10.991210000000001</v>
      </c>
      <c r="E643">
        <v>11.75329</v>
      </c>
      <c r="F643">
        <v>13.19792</v>
      </c>
      <c r="G643">
        <v>14.73298</v>
      </c>
      <c r="H643">
        <v>13.73803</v>
      </c>
      <c r="I643">
        <v>11.97617</v>
      </c>
      <c r="J643">
        <v>11.61187</v>
      </c>
      <c r="K643">
        <v>11.153180000000001</v>
      </c>
      <c r="L643">
        <v>10.836790000000001</v>
      </c>
      <c r="M643">
        <v>10.633330000000001</v>
      </c>
      <c r="N643">
        <v>10.547459999999999</v>
      </c>
    </row>
    <row r="644" spans="1:14" x14ac:dyDescent="0.25">
      <c r="A644">
        <v>-9.9591100000000008</v>
      </c>
      <c r="B644">
        <v>10.68413</v>
      </c>
      <c r="C644">
        <v>10.757809999999999</v>
      </c>
      <c r="D644">
        <v>10.99213</v>
      </c>
      <c r="E644">
        <v>11.798489999999999</v>
      </c>
      <c r="F644">
        <v>13.3032</v>
      </c>
      <c r="G644">
        <v>14.751609999999999</v>
      </c>
      <c r="H644">
        <v>13.73664</v>
      </c>
      <c r="I644">
        <v>11.948449999999999</v>
      </c>
      <c r="J644">
        <v>11.60182</v>
      </c>
      <c r="K644">
        <v>11.14556</v>
      </c>
      <c r="L644">
        <v>10.842090000000001</v>
      </c>
      <c r="M644">
        <v>10.63852</v>
      </c>
      <c r="N644">
        <v>10.557840000000001</v>
      </c>
    </row>
    <row r="645" spans="1:14" x14ac:dyDescent="0.25">
      <c r="A645">
        <v>-9.8655899999999992</v>
      </c>
      <c r="B645">
        <v>10.68562</v>
      </c>
      <c r="C645">
        <v>10.76563</v>
      </c>
      <c r="D645">
        <v>11.02136</v>
      </c>
      <c r="E645">
        <v>11.85675</v>
      </c>
      <c r="F645">
        <v>13.40282</v>
      </c>
      <c r="G645">
        <v>14.7979</v>
      </c>
      <c r="H645">
        <v>13.71959</v>
      </c>
      <c r="I645">
        <v>11.923410000000001</v>
      </c>
      <c r="J645">
        <v>11.586</v>
      </c>
      <c r="K645">
        <v>11.13688</v>
      </c>
      <c r="L645">
        <v>10.835940000000001</v>
      </c>
      <c r="M645">
        <v>10.637549999999999</v>
      </c>
      <c r="N645">
        <v>10.54688</v>
      </c>
    </row>
    <row r="646" spans="1:14" x14ac:dyDescent="0.25">
      <c r="A646">
        <v>-9.7720699999999994</v>
      </c>
      <c r="B646">
        <v>10.67188</v>
      </c>
      <c r="C646">
        <v>10.77364</v>
      </c>
      <c r="D646">
        <v>11.03125</v>
      </c>
      <c r="E646">
        <v>11.9176</v>
      </c>
      <c r="F646">
        <v>13.52782</v>
      </c>
      <c r="G646">
        <v>14.818070000000001</v>
      </c>
      <c r="H646">
        <v>13.69176</v>
      </c>
      <c r="I646">
        <v>11.8864</v>
      </c>
      <c r="J646">
        <v>11.586069999999999</v>
      </c>
      <c r="K646">
        <v>11.120559999999999</v>
      </c>
      <c r="L646">
        <v>10.829029999999999</v>
      </c>
      <c r="M646">
        <v>10.64063</v>
      </c>
      <c r="N646">
        <v>10.539289999999999</v>
      </c>
    </row>
    <row r="647" spans="1:14" x14ac:dyDescent="0.25">
      <c r="A647">
        <v>-9.6785599999999992</v>
      </c>
      <c r="B647">
        <v>10.68425</v>
      </c>
      <c r="C647">
        <v>10.774620000000001</v>
      </c>
      <c r="D647">
        <v>11.04077</v>
      </c>
      <c r="E647">
        <v>11.962859999999999</v>
      </c>
      <c r="F647">
        <v>13.636039999999999</v>
      </c>
      <c r="G647">
        <v>14.837479999999999</v>
      </c>
      <c r="H647">
        <v>13.684089999999999</v>
      </c>
      <c r="I647">
        <v>11.85605</v>
      </c>
      <c r="J647">
        <v>11.570309999999999</v>
      </c>
      <c r="K647">
        <v>11.109690000000001</v>
      </c>
      <c r="L647">
        <v>10.8264</v>
      </c>
      <c r="M647">
        <v>10.62717</v>
      </c>
      <c r="N647">
        <v>10.54142</v>
      </c>
    </row>
    <row r="648" spans="1:14" x14ac:dyDescent="0.25">
      <c r="A648">
        <v>-9.5850399999999993</v>
      </c>
      <c r="B648">
        <v>10.70994</v>
      </c>
      <c r="C648">
        <v>10.78848</v>
      </c>
      <c r="D648">
        <v>11.06049</v>
      </c>
      <c r="E648">
        <v>12.00891</v>
      </c>
      <c r="F648">
        <v>13.75732</v>
      </c>
      <c r="G648">
        <v>14.85515</v>
      </c>
      <c r="H648">
        <v>13.673450000000001</v>
      </c>
      <c r="I648">
        <v>11.82166</v>
      </c>
      <c r="J648">
        <v>11.546889999999999</v>
      </c>
      <c r="K648">
        <v>11.0905</v>
      </c>
      <c r="L648">
        <v>10.82466</v>
      </c>
      <c r="M648">
        <v>10.63761</v>
      </c>
      <c r="N648">
        <v>10.54688</v>
      </c>
    </row>
    <row r="649" spans="1:14" x14ac:dyDescent="0.25">
      <c r="A649">
        <v>-9.4915199999999995</v>
      </c>
      <c r="B649">
        <v>10.6995</v>
      </c>
      <c r="C649">
        <v>10.812279999999999</v>
      </c>
      <c r="D649">
        <v>11.10256</v>
      </c>
      <c r="E649">
        <v>12.08286</v>
      </c>
      <c r="F649">
        <v>13.889099999999999</v>
      </c>
      <c r="G649">
        <v>14.84149</v>
      </c>
      <c r="H649">
        <v>13.65625</v>
      </c>
      <c r="I649">
        <v>11.82724</v>
      </c>
      <c r="J649">
        <v>11.54163</v>
      </c>
      <c r="K649">
        <v>11.101559999999999</v>
      </c>
      <c r="L649">
        <v>10.81418</v>
      </c>
      <c r="M649">
        <v>10.63321</v>
      </c>
      <c r="N649">
        <v>10.539339999999999</v>
      </c>
    </row>
    <row r="650" spans="1:14" x14ac:dyDescent="0.25">
      <c r="A650">
        <v>-9.3979999999999997</v>
      </c>
      <c r="B650">
        <v>10.71406</v>
      </c>
      <c r="C650">
        <v>10.81786</v>
      </c>
      <c r="D650">
        <v>11.11406</v>
      </c>
      <c r="E650">
        <v>12.138310000000001</v>
      </c>
      <c r="F650">
        <v>14.007809999999999</v>
      </c>
      <c r="G650">
        <v>14.851229999999999</v>
      </c>
      <c r="H650">
        <v>13.647320000000001</v>
      </c>
      <c r="I650">
        <v>11.79989</v>
      </c>
      <c r="J650">
        <v>11.515510000000001</v>
      </c>
      <c r="K650">
        <v>11.090619999999999</v>
      </c>
      <c r="L650">
        <v>10.823880000000001</v>
      </c>
      <c r="M650">
        <v>10.64063</v>
      </c>
      <c r="N650">
        <v>10.565619999999999</v>
      </c>
    </row>
    <row r="651" spans="1:14" x14ac:dyDescent="0.25">
      <c r="A651">
        <v>-9.3044799999999999</v>
      </c>
      <c r="B651">
        <v>10.71875</v>
      </c>
      <c r="C651">
        <v>10.85379</v>
      </c>
      <c r="D651">
        <v>11.138120000000001</v>
      </c>
      <c r="E651">
        <v>12.218819999999999</v>
      </c>
      <c r="F651">
        <v>14.126530000000001</v>
      </c>
      <c r="G651">
        <v>14.84671</v>
      </c>
      <c r="H651">
        <v>13.61936</v>
      </c>
      <c r="I651">
        <v>11.76718</v>
      </c>
      <c r="J651">
        <v>11.523210000000001</v>
      </c>
      <c r="K651">
        <v>11.07394</v>
      </c>
      <c r="L651">
        <v>10.822710000000001</v>
      </c>
      <c r="M651">
        <v>10.63091</v>
      </c>
      <c r="N651">
        <v>10.53978</v>
      </c>
    </row>
    <row r="652" spans="1:14" x14ac:dyDescent="0.25">
      <c r="A652">
        <v>-9.21096</v>
      </c>
      <c r="B652">
        <v>10.715059999999999</v>
      </c>
      <c r="C652">
        <v>10.84019</v>
      </c>
      <c r="D652">
        <v>11.164619999999999</v>
      </c>
      <c r="E652">
        <v>12.29265</v>
      </c>
      <c r="F652">
        <v>14.25808</v>
      </c>
      <c r="G652">
        <v>14.851559999999999</v>
      </c>
      <c r="H652">
        <v>13.58404</v>
      </c>
      <c r="I652">
        <v>11.751099999999999</v>
      </c>
      <c r="J652">
        <v>11.48954</v>
      </c>
      <c r="K652">
        <v>11.05669</v>
      </c>
      <c r="L652">
        <v>10.80546</v>
      </c>
      <c r="M652">
        <v>10.625</v>
      </c>
      <c r="N652">
        <v>10.54644</v>
      </c>
    </row>
    <row r="653" spans="1:14" x14ac:dyDescent="0.25">
      <c r="A653">
        <v>-9.1174400000000002</v>
      </c>
      <c r="B653">
        <v>10.723560000000001</v>
      </c>
      <c r="C653">
        <v>10.83827</v>
      </c>
      <c r="D653">
        <v>11.17506</v>
      </c>
      <c r="E653">
        <v>12.34849</v>
      </c>
      <c r="F653">
        <v>14.378360000000001</v>
      </c>
      <c r="G653">
        <v>14.844150000000001</v>
      </c>
      <c r="H653">
        <v>13.573600000000001</v>
      </c>
      <c r="I653">
        <v>11.72465</v>
      </c>
      <c r="J653">
        <v>11.489570000000001</v>
      </c>
      <c r="K653">
        <v>11.05763</v>
      </c>
      <c r="L653">
        <v>10.80838</v>
      </c>
      <c r="M653">
        <v>10.628220000000001</v>
      </c>
      <c r="N653">
        <v>10.557689999999999</v>
      </c>
    </row>
    <row r="654" spans="1:14" x14ac:dyDescent="0.25">
      <c r="A654">
        <v>-9.02393</v>
      </c>
      <c r="B654">
        <v>10.728809999999999</v>
      </c>
      <c r="C654">
        <v>10.86229</v>
      </c>
      <c r="D654">
        <v>11.214560000000001</v>
      </c>
      <c r="E654">
        <v>12.431990000000001</v>
      </c>
      <c r="F654">
        <v>14.5191</v>
      </c>
      <c r="G654">
        <v>14.83948</v>
      </c>
      <c r="H654">
        <v>13.56316</v>
      </c>
      <c r="I654">
        <v>11.70378</v>
      </c>
      <c r="J654">
        <v>11.46874</v>
      </c>
      <c r="K654">
        <v>11.04331</v>
      </c>
      <c r="L654">
        <v>10.80242</v>
      </c>
      <c r="M654">
        <v>10.62204</v>
      </c>
      <c r="N654">
        <v>10.54688</v>
      </c>
    </row>
    <row r="655" spans="1:14" x14ac:dyDescent="0.25">
      <c r="A655">
        <v>-8.9304100000000002</v>
      </c>
      <c r="B655">
        <v>10.738440000000001</v>
      </c>
      <c r="C655">
        <v>10.87092</v>
      </c>
      <c r="D655">
        <v>11.244680000000001</v>
      </c>
      <c r="E655">
        <v>12.521380000000001</v>
      </c>
      <c r="F655">
        <v>14.65615</v>
      </c>
      <c r="G655">
        <v>14.79773</v>
      </c>
      <c r="H655">
        <v>13.521470000000001</v>
      </c>
      <c r="I655">
        <v>11.68061</v>
      </c>
      <c r="J655">
        <v>11.45567</v>
      </c>
      <c r="K655">
        <v>11.040100000000001</v>
      </c>
      <c r="L655">
        <v>10.81035</v>
      </c>
      <c r="M655">
        <v>10.625</v>
      </c>
      <c r="N655">
        <v>10.54688</v>
      </c>
    </row>
    <row r="656" spans="1:14" x14ac:dyDescent="0.25">
      <c r="A656">
        <v>-8.8368900000000004</v>
      </c>
      <c r="B656">
        <v>10.747120000000001</v>
      </c>
      <c r="C656">
        <v>10.887309999999999</v>
      </c>
      <c r="D656">
        <v>11.27669</v>
      </c>
      <c r="E656">
        <v>12.59834</v>
      </c>
      <c r="F656">
        <v>14.78532</v>
      </c>
      <c r="G656">
        <v>14.780329999999999</v>
      </c>
      <c r="H656">
        <v>13.506449999999999</v>
      </c>
      <c r="I656">
        <v>11.65921</v>
      </c>
      <c r="J656">
        <v>11.440049999999999</v>
      </c>
      <c r="K656">
        <v>11.02186</v>
      </c>
      <c r="L656">
        <v>10.80087</v>
      </c>
      <c r="M656">
        <v>10.625</v>
      </c>
      <c r="N656">
        <v>10.54688</v>
      </c>
    </row>
    <row r="657" spans="1:14" x14ac:dyDescent="0.25">
      <c r="A657">
        <v>-8.7433700000000005</v>
      </c>
      <c r="B657">
        <v>10.759</v>
      </c>
      <c r="C657">
        <v>10.895189999999999</v>
      </c>
      <c r="D657">
        <v>11.298870000000001</v>
      </c>
      <c r="E657">
        <v>12.690289999999999</v>
      </c>
      <c r="F657">
        <v>14.92755</v>
      </c>
      <c r="G657">
        <v>14.759460000000001</v>
      </c>
      <c r="H657">
        <v>13.485569999999999</v>
      </c>
      <c r="I657">
        <v>11.633940000000001</v>
      </c>
      <c r="J657">
        <v>11.429550000000001</v>
      </c>
      <c r="K657">
        <v>11.019819999999999</v>
      </c>
      <c r="L657">
        <v>10.7936</v>
      </c>
      <c r="M657">
        <v>10.62013</v>
      </c>
      <c r="N657">
        <v>10.54688</v>
      </c>
    </row>
    <row r="658" spans="1:14" x14ac:dyDescent="0.25">
      <c r="A658">
        <v>-8.6498500000000007</v>
      </c>
      <c r="B658">
        <v>10.757999999999999</v>
      </c>
      <c r="C658">
        <v>10.901619999999999</v>
      </c>
      <c r="D658">
        <v>11.322369999999999</v>
      </c>
      <c r="E658">
        <v>12.770060000000001</v>
      </c>
      <c r="F658">
        <v>15.064500000000001</v>
      </c>
      <c r="G658">
        <v>14.738580000000001</v>
      </c>
      <c r="H658">
        <v>13.443289999999999</v>
      </c>
      <c r="I658">
        <v>11.617190000000001</v>
      </c>
      <c r="J658">
        <v>11.41676</v>
      </c>
      <c r="K658">
        <v>11.00296</v>
      </c>
      <c r="L658">
        <v>10.79688</v>
      </c>
      <c r="M658">
        <v>10.63218</v>
      </c>
      <c r="N658">
        <v>10.53144</v>
      </c>
    </row>
    <row r="659" spans="1:14" x14ac:dyDescent="0.25">
      <c r="A659">
        <v>-8.5563300000000009</v>
      </c>
      <c r="B659">
        <v>10.75644</v>
      </c>
      <c r="C659">
        <v>10.91094</v>
      </c>
      <c r="D659">
        <v>11.35699</v>
      </c>
      <c r="E659">
        <v>12.888019999999999</v>
      </c>
      <c r="F659">
        <v>15.196210000000001</v>
      </c>
      <c r="G659">
        <v>14.68646</v>
      </c>
      <c r="H659">
        <v>13.423550000000001</v>
      </c>
      <c r="I659">
        <v>11.612310000000001</v>
      </c>
      <c r="J659">
        <v>11.42188</v>
      </c>
      <c r="K659">
        <v>10.992190000000001</v>
      </c>
      <c r="L659">
        <v>10.785119999999999</v>
      </c>
      <c r="M659">
        <v>10.62731</v>
      </c>
      <c r="N659">
        <v>10.53631</v>
      </c>
    </row>
    <row r="660" spans="1:14" x14ac:dyDescent="0.25">
      <c r="A660">
        <v>-8.4628099999999993</v>
      </c>
      <c r="B660">
        <v>10.76937</v>
      </c>
      <c r="C660">
        <v>10.93127</v>
      </c>
      <c r="D660">
        <v>11.404680000000001</v>
      </c>
      <c r="E660">
        <v>12.979850000000001</v>
      </c>
      <c r="F660">
        <v>15.33466</v>
      </c>
      <c r="G660">
        <v>14.65929</v>
      </c>
      <c r="H660">
        <v>13.399509999999999</v>
      </c>
      <c r="I660">
        <v>11.586880000000001</v>
      </c>
      <c r="J660">
        <v>11.39049</v>
      </c>
      <c r="K660">
        <v>10.98793</v>
      </c>
      <c r="L660">
        <v>10.778029999999999</v>
      </c>
      <c r="M660">
        <v>10.61802</v>
      </c>
      <c r="N660">
        <v>10.536569999999999</v>
      </c>
    </row>
    <row r="661" spans="1:14" x14ac:dyDescent="0.25">
      <c r="A661">
        <v>-8.3693000000000008</v>
      </c>
      <c r="B661">
        <v>10.78519</v>
      </c>
      <c r="C661">
        <v>10.945919999999999</v>
      </c>
      <c r="D661">
        <v>11.43268</v>
      </c>
      <c r="E661">
        <v>13.082229999999999</v>
      </c>
      <c r="F661">
        <v>15.45593</v>
      </c>
      <c r="G661">
        <v>14.61754</v>
      </c>
      <c r="H661">
        <v>13.348940000000001</v>
      </c>
      <c r="I661">
        <v>11.570309999999999</v>
      </c>
      <c r="J661">
        <v>11.382809999999999</v>
      </c>
      <c r="K661">
        <v>10.97749</v>
      </c>
      <c r="L661">
        <v>10.78125</v>
      </c>
      <c r="M661">
        <v>10.62449</v>
      </c>
      <c r="N661">
        <v>10.546810000000001</v>
      </c>
    </row>
    <row r="662" spans="1:14" x14ac:dyDescent="0.25">
      <c r="A662">
        <v>-8.2757799999999992</v>
      </c>
      <c r="B662">
        <v>10.78125</v>
      </c>
      <c r="C662">
        <v>10.959960000000001</v>
      </c>
      <c r="D662">
        <v>11.47106</v>
      </c>
      <c r="E662">
        <v>13.197039999999999</v>
      </c>
      <c r="F662">
        <v>15.58353</v>
      </c>
      <c r="G662">
        <v>14.58419</v>
      </c>
      <c r="H662">
        <v>13.310890000000001</v>
      </c>
      <c r="I662">
        <v>11.55057</v>
      </c>
      <c r="J662">
        <v>11.37743</v>
      </c>
      <c r="K662">
        <v>10.994899999999999</v>
      </c>
      <c r="L662">
        <v>10.78703</v>
      </c>
      <c r="M662">
        <v>10.61482</v>
      </c>
      <c r="N662">
        <v>10.54688</v>
      </c>
    </row>
    <row r="663" spans="1:14" x14ac:dyDescent="0.25">
      <c r="A663">
        <v>-8.1822599999999994</v>
      </c>
      <c r="B663">
        <v>10.79299</v>
      </c>
      <c r="C663">
        <v>10.97533</v>
      </c>
      <c r="D663">
        <v>11.52036</v>
      </c>
      <c r="E663">
        <v>13.31818</v>
      </c>
      <c r="F663">
        <v>15.69167</v>
      </c>
      <c r="G663">
        <v>14.54325</v>
      </c>
      <c r="H663">
        <v>13.27534</v>
      </c>
      <c r="I663">
        <v>11.539059999999999</v>
      </c>
      <c r="J663">
        <v>11.343360000000001</v>
      </c>
      <c r="K663">
        <v>10.972239999999999</v>
      </c>
      <c r="L663">
        <v>10.776590000000001</v>
      </c>
      <c r="M663">
        <v>10.614369999999999</v>
      </c>
      <c r="N663">
        <v>10.54166</v>
      </c>
    </row>
    <row r="664" spans="1:14" x14ac:dyDescent="0.25">
      <c r="A664">
        <v>-8.0887399999999996</v>
      </c>
      <c r="B664">
        <v>10.80463</v>
      </c>
      <c r="C664">
        <v>10.98719</v>
      </c>
      <c r="D664">
        <v>11.550929999999999</v>
      </c>
      <c r="E664">
        <v>13.441140000000001</v>
      </c>
      <c r="F664">
        <v>15.805339999999999</v>
      </c>
      <c r="G664">
        <v>14.492290000000001</v>
      </c>
      <c r="H664">
        <v>13.24492</v>
      </c>
      <c r="I664">
        <v>11.523440000000001</v>
      </c>
      <c r="J664">
        <v>11.33094</v>
      </c>
      <c r="K664">
        <v>10.96875</v>
      </c>
      <c r="L664">
        <v>10.773440000000001</v>
      </c>
      <c r="M664">
        <v>10.60957</v>
      </c>
      <c r="N664">
        <v>10.56241</v>
      </c>
    </row>
    <row r="665" spans="1:14" x14ac:dyDescent="0.25">
      <c r="A665">
        <v>-7.9952199999999998</v>
      </c>
      <c r="B665">
        <v>10.809810000000001</v>
      </c>
      <c r="C665">
        <v>11.00414</v>
      </c>
      <c r="D665">
        <v>11.599679999999999</v>
      </c>
      <c r="E665">
        <v>13.55682</v>
      </c>
      <c r="F665">
        <v>15.91194</v>
      </c>
      <c r="G665">
        <v>14.46682</v>
      </c>
      <c r="H665">
        <v>13.19661</v>
      </c>
      <c r="I665">
        <v>11.513439999999999</v>
      </c>
      <c r="J665">
        <v>11.314159999999999</v>
      </c>
      <c r="K665">
        <v>10.963469999999999</v>
      </c>
      <c r="L665">
        <v>10.775499999999999</v>
      </c>
      <c r="M665">
        <v>10.601559999999999</v>
      </c>
      <c r="N665">
        <v>10.539059999999999</v>
      </c>
    </row>
    <row r="666" spans="1:14" x14ac:dyDescent="0.25">
      <c r="A666">
        <v>-7.9016999999999999</v>
      </c>
      <c r="B666">
        <v>10.80847</v>
      </c>
      <c r="C666">
        <v>11.01904</v>
      </c>
      <c r="D666">
        <v>11.647489999999999</v>
      </c>
      <c r="E666">
        <v>13.705299999999999</v>
      </c>
      <c r="F666">
        <v>15.992419999999999</v>
      </c>
      <c r="G666">
        <v>14.422420000000001</v>
      </c>
      <c r="H666">
        <v>13.14373</v>
      </c>
      <c r="I666">
        <v>11.492570000000001</v>
      </c>
      <c r="J666">
        <v>11.3271</v>
      </c>
      <c r="K666">
        <v>10.94093</v>
      </c>
      <c r="L666">
        <v>10.772030000000001</v>
      </c>
      <c r="M666">
        <v>10.61167</v>
      </c>
      <c r="N666">
        <v>10.53378</v>
      </c>
    </row>
    <row r="667" spans="1:14" x14ac:dyDescent="0.25">
      <c r="A667">
        <v>-7.8081899999999997</v>
      </c>
      <c r="B667">
        <v>10.835900000000001</v>
      </c>
      <c r="C667">
        <v>11.03558</v>
      </c>
      <c r="D667">
        <v>11.68492</v>
      </c>
      <c r="E667">
        <v>13.842610000000001</v>
      </c>
      <c r="F667">
        <v>16.077919999999999</v>
      </c>
      <c r="G667">
        <v>14.37294</v>
      </c>
      <c r="H667">
        <v>13.108790000000001</v>
      </c>
      <c r="I667">
        <v>11.479509999999999</v>
      </c>
      <c r="J667">
        <v>11.29111</v>
      </c>
      <c r="K667">
        <v>10.95853</v>
      </c>
      <c r="L667">
        <v>10.76563</v>
      </c>
      <c r="M667">
        <v>10.60951</v>
      </c>
      <c r="N667">
        <v>10.539059999999999</v>
      </c>
    </row>
    <row r="668" spans="1:14" x14ac:dyDescent="0.25">
      <c r="A668">
        <v>-7.7146699999999999</v>
      </c>
      <c r="B668">
        <v>10.83724</v>
      </c>
      <c r="C668">
        <v>11.05298</v>
      </c>
      <c r="D668">
        <v>11.740550000000001</v>
      </c>
      <c r="E668">
        <v>13.975519999999999</v>
      </c>
      <c r="F668">
        <v>16.15729</v>
      </c>
      <c r="G668">
        <v>14.324590000000001</v>
      </c>
      <c r="H668">
        <v>13.057589999999999</v>
      </c>
      <c r="I668">
        <v>11.458629999999999</v>
      </c>
      <c r="J668">
        <v>11.275740000000001</v>
      </c>
      <c r="K668">
        <v>10.943490000000001</v>
      </c>
      <c r="L668">
        <v>10.77139</v>
      </c>
      <c r="M668">
        <v>10.60938</v>
      </c>
      <c r="N668">
        <v>10.541779999999999</v>
      </c>
    </row>
    <row r="669" spans="1:14" x14ac:dyDescent="0.25">
      <c r="A669">
        <v>-7.6211500000000001</v>
      </c>
      <c r="B669">
        <v>10.855409999999999</v>
      </c>
      <c r="C669">
        <v>11.07385</v>
      </c>
      <c r="D669">
        <v>11.80067</v>
      </c>
      <c r="E669">
        <v>14.13456</v>
      </c>
      <c r="F669">
        <v>16.226209999999998</v>
      </c>
      <c r="G669">
        <v>14.272399999999999</v>
      </c>
      <c r="H669">
        <v>13.017010000000001</v>
      </c>
      <c r="I669">
        <v>11.45313</v>
      </c>
      <c r="J669">
        <v>11.250640000000001</v>
      </c>
      <c r="K669">
        <v>10.9375</v>
      </c>
      <c r="L669">
        <v>10.76563</v>
      </c>
      <c r="M669">
        <v>10.61449</v>
      </c>
      <c r="N669">
        <v>10.54161</v>
      </c>
    </row>
    <row r="670" spans="1:14" x14ac:dyDescent="0.25">
      <c r="A670">
        <v>-7.5276300000000003</v>
      </c>
      <c r="B670">
        <v>10.843830000000001</v>
      </c>
      <c r="C670">
        <v>11.098929999999999</v>
      </c>
      <c r="D670">
        <v>11.85525</v>
      </c>
      <c r="E670">
        <v>14.27685</v>
      </c>
      <c r="F670">
        <v>16.27525</v>
      </c>
      <c r="G670">
        <v>14.22617</v>
      </c>
      <c r="H670">
        <v>12.97573</v>
      </c>
      <c r="I670">
        <v>11.426869999999999</v>
      </c>
      <c r="J670">
        <v>11.2568</v>
      </c>
      <c r="K670">
        <v>10.923349999999999</v>
      </c>
      <c r="L670">
        <v>10.758330000000001</v>
      </c>
      <c r="M670">
        <v>10.609450000000001</v>
      </c>
      <c r="N670">
        <v>10.554650000000001</v>
      </c>
    </row>
    <row r="671" spans="1:14" x14ac:dyDescent="0.25">
      <c r="A671">
        <v>-7.4341100000000004</v>
      </c>
      <c r="B671">
        <v>10.858129999999999</v>
      </c>
      <c r="C671">
        <v>11.10937</v>
      </c>
      <c r="D671">
        <v>11.91039</v>
      </c>
      <c r="E671">
        <v>14.43642</v>
      </c>
      <c r="F671">
        <v>16.3125</v>
      </c>
      <c r="G671">
        <v>14.177720000000001</v>
      </c>
      <c r="H671">
        <v>12.91962</v>
      </c>
      <c r="I671">
        <v>11.422140000000001</v>
      </c>
      <c r="J671">
        <v>11.242190000000001</v>
      </c>
      <c r="K671">
        <v>10.91999</v>
      </c>
      <c r="L671">
        <v>10.76141</v>
      </c>
      <c r="M671">
        <v>10.60141</v>
      </c>
      <c r="N671">
        <v>10.54954</v>
      </c>
    </row>
    <row r="672" spans="1:14" x14ac:dyDescent="0.25">
      <c r="A672">
        <v>-7.3405899999999997</v>
      </c>
      <c r="B672">
        <v>10.867190000000001</v>
      </c>
      <c r="C672">
        <v>11.12407</v>
      </c>
      <c r="D672">
        <v>11.96353</v>
      </c>
      <c r="E672">
        <v>14.596109999999999</v>
      </c>
      <c r="F672">
        <v>16.33991</v>
      </c>
      <c r="G672">
        <v>14.136559999999999</v>
      </c>
      <c r="H672">
        <v>12.868790000000001</v>
      </c>
      <c r="I672">
        <v>11.414059999999999</v>
      </c>
      <c r="J672">
        <v>11.21799</v>
      </c>
      <c r="K672">
        <v>10.914059999999999</v>
      </c>
      <c r="L672">
        <v>10.75473</v>
      </c>
      <c r="M672">
        <v>10.61201</v>
      </c>
      <c r="N672">
        <v>10.5494</v>
      </c>
    </row>
    <row r="673" spans="1:14" x14ac:dyDescent="0.25">
      <c r="A673">
        <v>-7.2470699999999999</v>
      </c>
      <c r="B673">
        <v>10.875209999999999</v>
      </c>
      <c r="C673">
        <v>11.15713</v>
      </c>
      <c r="D673">
        <v>12.03744</v>
      </c>
      <c r="E673">
        <v>14.762919999999999</v>
      </c>
      <c r="F673">
        <v>16.359380000000002</v>
      </c>
      <c r="G673">
        <v>14.10347</v>
      </c>
      <c r="H673">
        <v>12.80697</v>
      </c>
      <c r="I673">
        <v>11.388070000000001</v>
      </c>
      <c r="J673">
        <v>11.20613</v>
      </c>
      <c r="K673">
        <v>10.906929999999999</v>
      </c>
      <c r="L673">
        <v>10.7431</v>
      </c>
      <c r="M673">
        <v>10.593769999999999</v>
      </c>
      <c r="N673">
        <v>10.531459999999999</v>
      </c>
    </row>
    <row r="674" spans="1:14" x14ac:dyDescent="0.25">
      <c r="A674">
        <v>-7.1535599999999997</v>
      </c>
      <c r="B674">
        <v>10.89608</v>
      </c>
      <c r="C674">
        <v>11.178000000000001</v>
      </c>
      <c r="D674">
        <v>12.11401</v>
      </c>
      <c r="E674">
        <v>14.93651</v>
      </c>
      <c r="F674">
        <v>16.342449999999999</v>
      </c>
      <c r="G674">
        <v>14.05818</v>
      </c>
      <c r="H674">
        <v>12.758889999999999</v>
      </c>
      <c r="I674">
        <v>11.372450000000001</v>
      </c>
      <c r="J674">
        <v>11.210940000000001</v>
      </c>
      <c r="K674">
        <v>10.91212</v>
      </c>
      <c r="L674">
        <v>10.728730000000001</v>
      </c>
      <c r="M674">
        <v>10.604139999999999</v>
      </c>
      <c r="N674">
        <v>10.55233</v>
      </c>
    </row>
    <row r="675" spans="1:14" x14ac:dyDescent="0.25">
      <c r="A675">
        <v>-7.0600399999999999</v>
      </c>
      <c r="B675">
        <v>10.9077</v>
      </c>
      <c r="C675">
        <v>11.197089999999999</v>
      </c>
      <c r="D675">
        <v>12.191380000000001</v>
      </c>
      <c r="E675">
        <v>15.10351</v>
      </c>
      <c r="F675">
        <v>16.341729999999998</v>
      </c>
      <c r="G675">
        <v>14.00559</v>
      </c>
      <c r="H675">
        <v>12.712630000000001</v>
      </c>
      <c r="I675">
        <v>11.35938</v>
      </c>
      <c r="J675">
        <v>11.18717</v>
      </c>
      <c r="K675">
        <v>10.89711</v>
      </c>
      <c r="L675">
        <v>10.73438</v>
      </c>
      <c r="M675">
        <v>10.59892</v>
      </c>
      <c r="N675">
        <v>10.541090000000001</v>
      </c>
    </row>
    <row r="676" spans="1:14" x14ac:dyDescent="0.25">
      <c r="A676">
        <v>-6.96652</v>
      </c>
      <c r="B676">
        <v>10.91813</v>
      </c>
      <c r="C676">
        <v>11.225160000000001</v>
      </c>
      <c r="D676">
        <v>12.287879999999999</v>
      </c>
      <c r="E676">
        <v>15.27703</v>
      </c>
      <c r="F676">
        <v>16.321660000000001</v>
      </c>
      <c r="G676">
        <v>13.968310000000001</v>
      </c>
      <c r="H676">
        <v>12.65035</v>
      </c>
      <c r="I676">
        <v>11.348940000000001</v>
      </c>
      <c r="J676">
        <v>11.170820000000001</v>
      </c>
      <c r="K676">
        <v>10.87623</v>
      </c>
      <c r="L676">
        <v>10.74921</v>
      </c>
      <c r="M676">
        <v>10.601559999999999</v>
      </c>
      <c r="N676">
        <v>10.531420000000001</v>
      </c>
    </row>
    <row r="677" spans="1:14" x14ac:dyDescent="0.25">
      <c r="A677">
        <v>-6.8730000000000002</v>
      </c>
      <c r="B677">
        <v>10.928570000000001</v>
      </c>
      <c r="C677">
        <v>11.27031</v>
      </c>
      <c r="D677">
        <v>12.35737</v>
      </c>
      <c r="E677">
        <v>15.44922</v>
      </c>
      <c r="F677">
        <v>16.279910000000001</v>
      </c>
      <c r="G677">
        <v>13.91953</v>
      </c>
      <c r="H677">
        <v>12.60737</v>
      </c>
      <c r="I677">
        <v>11.34892</v>
      </c>
      <c r="J677">
        <v>11.14509</v>
      </c>
      <c r="K677">
        <v>10.904350000000001</v>
      </c>
      <c r="L677">
        <v>10.73549</v>
      </c>
      <c r="M677">
        <v>10.599</v>
      </c>
      <c r="N677">
        <v>10.54185</v>
      </c>
    </row>
    <row r="678" spans="1:14" x14ac:dyDescent="0.25">
      <c r="A678">
        <v>-6.7794800000000004</v>
      </c>
      <c r="B678">
        <v>10.945309999999999</v>
      </c>
      <c r="C678">
        <v>11.294589999999999</v>
      </c>
      <c r="D678">
        <v>12.45097</v>
      </c>
      <c r="E678">
        <v>15.641</v>
      </c>
      <c r="F678">
        <v>16.238160000000001</v>
      </c>
      <c r="G678">
        <v>13.881410000000001</v>
      </c>
      <c r="H678">
        <v>12.526210000000001</v>
      </c>
      <c r="I678">
        <v>11.336040000000001</v>
      </c>
      <c r="J678">
        <v>11.15507</v>
      </c>
      <c r="K678">
        <v>10.884869999999999</v>
      </c>
      <c r="L678">
        <v>10.73818</v>
      </c>
      <c r="M678">
        <v>10.59375</v>
      </c>
      <c r="N678">
        <v>10.54688</v>
      </c>
    </row>
    <row r="679" spans="1:14" x14ac:dyDescent="0.25">
      <c r="A679">
        <v>-6.6859599999999997</v>
      </c>
      <c r="B679">
        <v>10.953580000000001</v>
      </c>
      <c r="C679">
        <v>11.32591</v>
      </c>
      <c r="D679">
        <v>12.55494</v>
      </c>
      <c r="E679">
        <v>15.81324</v>
      </c>
      <c r="F679">
        <v>16.16516</v>
      </c>
      <c r="G679">
        <v>13.829219999999999</v>
      </c>
      <c r="H679">
        <v>12.4781</v>
      </c>
      <c r="I679">
        <v>11.32822</v>
      </c>
      <c r="J679">
        <v>11.12678</v>
      </c>
      <c r="K679">
        <v>10.867850000000001</v>
      </c>
      <c r="L679">
        <v>10.73504</v>
      </c>
      <c r="M679">
        <v>10.59375</v>
      </c>
      <c r="N679">
        <v>10.53148</v>
      </c>
    </row>
    <row r="680" spans="1:14" x14ac:dyDescent="0.25">
      <c r="A680">
        <v>-6.5924399999999999</v>
      </c>
      <c r="B680">
        <v>10.967700000000001</v>
      </c>
      <c r="C680">
        <v>11.35012</v>
      </c>
      <c r="D680">
        <v>12.645709999999999</v>
      </c>
      <c r="E680">
        <v>15.98127</v>
      </c>
      <c r="F680">
        <v>16.106200000000001</v>
      </c>
      <c r="G680">
        <v>13.79097</v>
      </c>
      <c r="H680">
        <v>12.425420000000001</v>
      </c>
      <c r="I680">
        <v>11.3125</v>
      </c>
      <c r="J680">
        <v>11.117190000000001</v>
      </c>
      <c r="K680">
        <v>10.880850000000001</v>
      </c>
      <c r="L680">
        <v>10.738960000000001</v>
      </c>
      <c r="M680">
        <v>10.591200000000001</v>
      </c>
      <c r="N680">
        <v>10.536210000000001</v>
      </c>
    </row>
    <row r="681" spans="1:14" x14ac:dyDescent="0.25">
      <c r="A681">
        <v>-6.4989299999999997</v>
      </c>
      <c r="B681">
        <v>10.967219999999999</v>
      </c>
      <c r="C681">
        <v>11.382619999999999</v>
      </c>
      <c r="D681">
        <v>12.75634</v>
      </c>
      <c r="E681">
        <v>16.149930000000001</v>
      </c>
      <c r="F681">
        <v>16.0227</v>
      </c>
      <c r="G681">
        <v>13.731780000000001</v>
      </c>
      <c r="H681">
        <v>12.36848</v>
      </c>
      <c r="I681">
        <v>11.30467</v>
      </c>
      <c r="J681">
        <v>11.12364</v>
      </c>
      <c r="K681">
        <v>10.875</v>
      </c>
      <c r="L681">
        <v>10.740159999999999</v>
      </c>
      <c r="M681">
        <v>10.591049999999999</v>
      </c>
      <c r="N681">
        <v>10.53673</v>
      </c>
    </row>
    <row r="682" spans="1:14" x14ac:dyDescent="0.25">
      <c r="A682">
        <v>-6.4054099999999998</v>
      </c>
      <c r="B682">
        <v>11.000579999999999</v>
      </c>
      <c r="C682">
        <v>11.41531</v>
      </c>
      <c r="D682">
        <v>12.8566</v>
      </c>
      <c r="E682">
        <v>16.313739999999999</v>
      </c>
      <c r="F682">
        <v>15.93746</v>
      </c>
      <c r="G682">
        <v>13.71266</v>
      </c>
      <c r="H682">
        <v>12.318490000000001</v>
      </c>
      <c r="I682">
        <v>11.286429999999999</v>
      </c>
      <c r="J682">
        <v>11.092320000000001</v>
      </c>
      <c r="K682">
        <v>10.860580000000001</v>
      </c>
      <c r="L682">
        <v>10.719290000000001</v>
      </c>
      <c r="M682">
        <v>10.585940000000001</v>
      </c>
      <c r="N682">
        <v>10.53877</v>
      </c>
    </row>
    <row r="683" spans="1:14" x14ac:dyDescent="0.25">
      <c r="A683">
        <v>-6.31189</v>
      </c>
      <c r="B683">
        <v>11.00099</v>
      </c>
      <c r="C683">
        <v>11.46481</v>
      </c>
      <c r="D683">
        <v>12.98554</v>
      </c>
      <c r="E683">
        <v>16.463170000000002</v>
      </c>
      <c r="F683">
        <v>15.860989999999999</v>
      </c>
      <c r="G683">
        <v>13.66825</v>
      </c>
      <c r="H683">
        <v>12.27674</v>
      </c>
      <c r="I683">
        <v>11.26548</v>
      </c>
      <c r="J683">
        <v>11.08953</v>
      </c>
      <c r="K683">
        <v>10.865170000000001</v>
      </c>
      <c r="L683">
        <v>10.71801</v>
      </c>
      <c r="M683">
        <v>10.58325</v>
      </c>
      <c r="N683">
        <v>10.53125</v>
      </c>
    </row>
    <row r="684" spans="1:14" x14ac:dyDescent="0.25">
      <c r="A684">
        <v>-6.2183700000000002</v>
      </c>
      <c r="B684">
        <v>11.018890000000001</v>
      </c>
      <c r="C684">
        <v>11.4864</v>
      </c>
      <c r="D684">
        <v>13.11491</v>
      </c>
      <c r="E684">
        <v>16.597799999999999</v>
      </c>
      <c r="F684">
        <v>15.78084</v>
      </c>
      <c r="G684">
        <v>13.619440000000001</v>
      </c>
      <c r="H684">
        <v>12.22733</v>
      </c>
      <c r="I684">
        <v>11.257669999999999</v>
      </c>
      <c r="J684">
        <v>11.06302</v>
      </c>
      <c r="K684">
        <v>10.86402</v>
      </c>
      <c r="L684">
        <v>10.73438</v>
      </c>
      <c r="M684">
        <v>10.59939</v>
      </c>
      <c r="N684">
        <v>10.53125</v>
      </c>
    </row>
    <row r="685" spans="1:14" x14ac:dyDescent="0.25">
      <c r="A685">
        <v>-6.1248500000000003</v>
      </c>
      <c r="B685">
        <v>11.04402</v>
      </c>
      <c r="C685">
        <v>11.533989999999999</v>
      </c>
      <c r="D685">
        <v>13.2525</v>
      </c>
      <c r="E685">
        <v>16.726600000000001</v>
      </c>
      <c r="F685">
        <v>15.667680000000001</v>
      </c>
      <c r="G685">
        <v>13.5876</v>
      </c>
      <c r="H685">
        <v>12.172269999999999</v>
      </c>
      <c r="I685">
        <v>11.242190000000001</v>
      </c>
      <c r="J685">
        <v>11.070309999999999</v>
      </c>
      <c r="K685">
        <v>10.852650000000001</v>
      </c>
      <c r="L685">
        <v>10.72677</v>
      </c>
      <c r="M685">
        <v>10.594010000000001</v>
      </c>
      <c r="N685">
        <v>10.539059999999999</v>
      </c>
    </row>
    <row r="686" spans="1:14" x14ac:dyDescent="0.25">
      <c r="A686">
        <v>-6.0313299999999996</v>
      </c>
      <c r="B686">
        <v>11.06147</v>
      </c>
      <c r="C686">
        <v>11.5974</v>
      </c>
      <c r="D686">
        <v>13.40446</v>
      </c>
      <c r="E686">
        <v>16.860859999999999</v>
      </c>
      <c r="F686">
        <v>15.57057</v>
      </c>
      <c r="G686">
        <v>13.54397</v>
      </c>
      <c r="H686">
        <v>12.13077</v>
      </c>
      <c r="I686">
        <v>11.24751</v>
      </c>
      <c r="J686">
        <v>11.05301</v>
      </c>
      <c r="K686">
        <v>10.857290000000001</v>
      </c>
      <c r="L686">
        <v>10.71875</v>
      </c>
      <c r="M686">
        <v>10.603870000000001</v>
      </c>
      <c r="N686">
        <v>10.54204</v>
      </c>
    </row>
    <row r="687" spans="1:14" x14ac:dyDescent="0.25">
      <c r="A687">
        <v>-5.9378099999999998</v>
      </c>
      <c r="B687">
        <v>11.081289999999999</v>
      </c>
      <c r="C687">
        <v>11.61749</v>
      </c>
      <c r="D687">
        <v>13.55524</v>
      </c>
      <c r="E687">
        <v>16.94436</v>
      </c>
      <c r="F687">
        <v>15.4693</v>
      </c>
      <c r="G687">
        <v>13.50548</v>
      </c>
      <c r="H687">
        <v>12.0863</v>
      </c>
      <c r="I687">
        <v>11.2263</v>
      </c>
      <c r="J687">
        <v>11.04514</v>
      </c>
      <c r="K687">
        <v>10.851559999999999</v>
      </c>
      <c r="L687">
        <v>10.71378</v>
      </c>
      <c r="M687">
        <v>10.588369999999999</v>
      </c>
      <c r="N687">
        <v>10.541270000000001</v>
      </c>
    </row>
    <row r="688" spans="1:14" x14ac:dyDescent="0.25">
      <c r="A688">
        <v>-5.8442999999999996</v>
      </c>
      <c r="B688">
        <v>11.08954</v>
      </c>
      <c r="C688">
        <v>11.6639</v>
      </c>
      <c r="D688">
        <v>13.724629999999999</v>
      </c>
      <c r="E688">
        <v>17.030919999999998</v>
      </c>
      <c r="F688">
        <v>15.35449</v>
      </c>
      <c r="G688">
        <v>13.44707</v>
      </c>
      <c r="H688">
        <v>12.026949999999999</v>
      </c>
      <c r="I688">
        <v>11.20818</v>
      </c>
      <c r="J688">
        <v>11.02023</v>
      </c>
      <c r="K688">
        <v>10.8589</v>
      </c>
      <c r="L688">
        <v>10.703379999999999</v>
      </c>
      <c r="M688">
        <v>10.570690000000001</v>
      </c>
      <c r="N688">
        <v>10.54646</v>
      </c>
    </row>
    <row r="689" spans="1:14" x14ac:dyDescent="0.25">
      <c r="A689">
        <v>-5.7507799999999998</v>
      </c>
      <c r="B689">
        <v>11.106439999999999</v>
      </c>
      <c r="C689">
        <v>11.72336</v>
      </c>
      <c r="D689">
        <v>13.904859999999999</v>
      </c>
      <c r="E689">
        <v>17.102060000000002</v>
      </c>
      <c r="F689">
        <v>15.248659999999999</v>
      </c>
      <c r="G689">
        <v>13.41879</v>
      </c>
      <c r="H689">
        <v>11.979810000000001</v>
      </c>
      <c r="I689">
        <v>11.192360000000001</v>
      </c>
      <c r="J689">
        <v>11.0098</v>
      </c>
      <c r="K689">
        <v>10.84375</v>
      </c>
      <c r="L689">
        <v>10.71331</v>
      </c>
      <c r="M689">
        <v>10.585940000000001</v>
      </c>
      <c r="N689">
        <v>10.539059999999999</v>
      </c>
    </row>
    <row r="690" spans="1:14" x14ac:dyDescent="0.25">
      <c r="A690">
        <v>-5.65726</v>
      </c>
      <c r="B690">
        <v>11.14227</v>
      </c>
      <c r="C690">
        <v>11.77036</v>
      </c>
      <c r="D690">
        <v>14.091189999999999</v>
      </c>
      <c r="E690">
        <v>17.15005</v>
      </c>
      <c r="F690">
        <v>15.14761</v>
      </c>
      <c r="G690">
        <v>13.38017</v>
      </c>
      <c r="H690">
        <v>11.930389999999999</v>
      </c>
      <c r="I690">
        <v>11.18731</v>
      </c>
      <c r="J690">
        <v>11.00717</v>
      </c>
      <c r="K690">
        <v>10.84375</v>
      </c>
      <c r="L690">
        <v>10.713760000000001</v>
      </c>
      <c r="M690">
        <v>10.580500000000001</v>
      </c>
      <c r="N690">
        <v>10.533480000000001</v>
      </c>
    </row>
    <row r="691" spans="1:14" x14ac:dyDescent="0.25">
      <c r="A691">
        <v>-5.5637400000000001</v>
      </c>
      <c r="B691">
        <v>11.165520000000001</v>
      </c>
      <c r="C691">
        <v>11.82827</v>
      </c>
      <c r="D691">
        <v>14.27726</v>
      </c>
      <c r="E691">
        <v>17.1875</v>
      </c>
      <c r="F691">
        <v>15.027609999999999</v>
      </c>
      <c r="G691">
        <v>13.340540000000001</v>
      </c>
      <c r="H691">
        <v>11.89631</v>
      </c>
      <c r="I691">
        <v>11.176869999999999</v>
      </c>
      <c r="J691">
        <v>10.9902</v>
      </c>
      <c r="K691">
        <v>10.82156</v>
      </c>
      <c r="L691">
        <v>10.70332</v>
      </c>
      <c r="M691">
        <v>10.58569</v>
      </c>
      <c r="N691">
        <v>10.545780000000001</v>
      </c>
    </row>
    <row r="692" spans="1:14" x14ac:dyDescent="0.25">
      <c r="A692">
        <v>-5.4702200000000003</v>
      </c>
      <c r="B692">
        <v>11.172790000000001</v>
      </c>
      <c r="C692">
        <v>11.887180000000001</v>
      </c>
      <c r="D692">
        <v>14.493499999999999</v>
      </c>
      <c r="E692">
        <v>17.1875</v>
      </c>
      <c r="F692">
        <v>14.93234</v>
      </c>
      <c r="G692">
        <v>13.291</v>
      </c>
      <c r="H692">
        <v>11.854559999999999</v>
      </c>
      <c r="I692">
        <v>11.16643</v>
      </c>
      <c r="J692">
        <v>10.98245</v>
      </c>
      <c r="K692">
        <v>10.83254</v>
      </c>
      <c r="L692">
        <v>10.70313</v>
      </c>
      <c r="M692">
        <v>10.581</v>
      </c>
      <c r="N692">
        <v>10.52941</v>
      </c>
    </row>
    <row r="693" spans="1:14" x14ac:dyDescent="0.25">
      <c r="A693">
        <v>-5.3766999999999996</v>
      </c>
      <c r="B693">
        <v>11.198729999999999</v>
      </c>
      <c r="C693">
        <v>11.94975</v>
      </c>
      <c r="D693">
        <v>14.72378</v>
      </c>
      <c r="E693">
        <v>17.1875</v>
      </c>
      <c r="F693">
        <v>14.82014</v>
      </c>
      <c r="G693">
        <v>13.239190000000001</v>
      </c>
      <c r="H693">
        <v>11.812810000000001</v>
      </c>
      <c r="I693">
        <v>11.16329</v>
      </c>
      <c r="J693">
        <v>10.962339999999999</v>
      </c>
      <c r="K693">
        <v>10.85341</v>
      </c>
      <c r="L693">
        <v>10.69807</v>
      </c>
      <c r="M693">
        <v>10.585940000000001</v>
      </c>
      <c r="N693">
        <v>10.527839999999999</v>
      </c>
    </row>
    <row r="694" spans="1:14" x14ac:dyDescent="0.25">
      <c r="A694">
        <v>-5.2831900000000003</v>
      </c>
      <c r="B694">
        <v>11.223929999999999</v>
      </c>
      <c r="C694">
        <v>12.01704</v>
      </c>
      <c r="D694">
        <v>14.94303</v>
      </c>
      <c r="E694">
        <v>17.153169999999999</v>
      </c>
      <c r="F694">
        <v>14.7125</v>
      </c>
      <c r="G694">
        <v>13.201650000000001</v>
      </c>
      <c r="H694">
        <v>11.784140000000001</v>
      </c>
      <c r="I694">
        <v>11.13486</v>
      </c>
      <c r="J694">
        <v>10.96991</v>
      </c>
      <c r="K694">
        <v>10.829549999999999</v>
      </c>
      <c r="L694">
        <v>10.70299</v>
      </c>
      <c r="M694">
        <v>10.577809999999999</v>
      </c>
      <c r="N694">
        <v>10.538639999999999</v>
      </c>
    </row>
    <row r="695" spans="1:14" x14ac:dyDescent="0.25">
      <c r="A695">
        <v>-5.1896699999999996</v>
      </c>
      <c r="B695">
        <v>11.2622</v>
      </c>
      <c r="C695">
        <v>12.0901</v>
      </c>
      <c r="D695">
        <v>15.193530000000001</v>
      </c>
      <c r="E695">
        <v>17.11562</v>
      </c>
      <c r="F695">
        <v>14.602309999999999</v>
      </c>
      <c r="G695">
        <v>13.165620000000001</v>
      </c>
      <c r="H695">
        <v>11.74747</v>
      </c>
      <c r="I695">
        <v>11.125</v>
      </c>
      <c r="J695">
        <v>10.949199999999999</v>
      </c>
      <c r="K695">
        <v>10.83039</v>
      </c>
      <c r="L695">
        <v>10.70346</v>
      </c>
      <c r="M695">
        <v>10.57325</v>
      </c>
      <c r="N695">
        <v>10.53125</v>
      </c>
    </row>
    <row r="696" spans="1:14" x14ac:dyDescent="0.25">
      <c r="A696">
        <v>-5.0961499999999997</v>
      </c>
      <c r="B696">
        <v>11.2926</v>
      </c>
      <c r="C696">
        <v>12.15535</v>
      </c>
      <c r="D696">
        <v>15.469849999999999</v>
      </c>
      <c r="E696">
        <v>17.053000000000001</v>
      </c>
      <c r="F696">
        <v>14.50609</v>
      </c>
      <c r="G696">
        <v>13.106669999999999</v>
      </c>
      <c r="H696">
        <v>11.711</v>
      </c>
      <c r="I696">
        <v>11.117190000000001</v>
      </c>
      <c r="J696">
        <v>10.9375</v>
      </c>
      <c r="K696">
        <v>10.835940000000001</v>
      </c>
      <c r="L696">
        <v>10.69262</v>
      </c>
      <c r="M696">
        <v>10.57813</v>
      </c>
      <c r="N696">
        <v>10.5426</v>
      </c>
    </row>
    <row r="697" spans="1:14" x14ac:dyDescent="0.25">
      <c r="A697">
        <v>-5.0026299999999999</v>
      </c>
      <c r="B697">
        <v>11.30908</v>
      </c>
      <c r="C697">
        <v>12.233140000000001</v>
      </c>
      <c r="D697">
        <v>15.72958</v>
      </c>
      <c r="E697">
        <v>16.955919999999999</v>
      </c>
      <c r="F697">
        <v>14.416119999999999</v>
      </c>
      <c r="G697">
        <v>13.04819</v>
      </c>
      <c r="H697">
        <v>11.66925</v>
      </c>
      <c r="I697">
        <v>11.114240000000001</v>
      </c>
      <c r="J697">
        <v>10.93422</v>
      </c>
      <c r="K697">
        <v>10.84346</v>
      </c>
      <c r="L697">
        <v>10.687569999999999</v>
      </c>
      <c r="M697">
        <v>10.57865</v>
      </c>
      <c r="N697">
        <v>10.53857</v>
      </c>
    </row>
    <row r="698" spans="1:14" x14ac:dyDescent="0.25">
      <c r="A698">
        <v>-4.9091100000000001</v>
      </c>
      <c r="B698">
        <v>11.340579999999999</v>
      </c>
      <c r="C698">
        <v>12.31664</v>
      </c>
      <c r="D698">
        <v>16.007490000000001</v>
      </c>
      <c r="E698">
        <v>16.872420000000002</v>
      </c>
      <c r="F698">
        <v>14.32024</v>
      </c>
      <c r="G698">
        <v>13.032439999999999</v>
      </c>
      <c r="H698">
        <v>11.6432</v>
      </c>
      <c r="I698">
        <v>11.098240000000001</v>
      </c>
      <c r="J698">
        <v>10.91198</v>
      </c>
      <c r="K698">
        <v>10.80691</v>
      </c>
      <c r="L698">
        <v>10.705830000000001</v>
      </c>
      <c r="M698">
        <v>10.58508</v>
      </c>
      <c r="N698">
        <v>10.53436</v>
      </c>
    </row>
    <row r="699" spans="1:14" x14ac:dyDescent="0.25">
      <c r="A699">
        <v>-4.8155900000000003</v>
      </c>
      <c r="B699">
        <v>11.374510000000001</v>
      </c>
      <c r="C699">
        <v>12.42141</v>
      </c>
      <c r="D699">
        <v>16.304939999999998</v>
      </c>
      <c r="E699">
        <v>16.775210000000001</v>
      </c>
      <c r="F699">
        <v>14.223739999999999</v>
      </c>
      <c r="G699">
        <v>12.977270000000001</v>
      </c>
      <c r="H699">
        <v>11.617010000000001</v>
      </c>
      <c r="I699">
        <v>11.07058</v>
      </c>
      <c r="J699">
        <v>10.914059999999999</v>
      </c>
      <c r="K699">
        <v>10.81734</v>
      </c>
      <c r="L699">
        <v>10.67977</v>
      </c>
      <c r="M699">
        <v>10.570309999999999</v>
      </c>
      <c r="N699">
        <v>10.533329999999999</v>
      </c>
    </row>
    <row r="700" spans="1:14" x14ac:dyDescent="0.25">
      <c r="A700">
        <v>-4.7220700000000004</v>
      </c>
      <c r="B700">
        <v>11.402889999999999</v>
      </c>
      <c r="C700">
        <v>12.508850000000001</v>
      </c>
      <c r="D700">
        <v>16.602429999999998</v>
      </c>
      <c r="E700">
        <v>16.639589999999998</v>
      </c>
      <c r="F700">
        <v>14.120620000000001</v>
      </c>
      <c r="G700">
        <v>12.93552</v>
      </c>
      <c r="H700">
        <v>11.57259</v>
      </c>
      <c r="I700">
        <v>11.072340000000001</v>
      </c>
      <c r="J700">
        <v>10.90738</v>
      </c>
      <c r="K700">
        <v>10.81284</v>
      </c>
      <c r="L700">
        <v>10.687480000000001</v>
      </c>
      <c r="M700">
        <v>10.59244</v>
      </c>
      <c r="N700">
        <v>10.53125</v>
      </c>
    </row>
    <row r="701" spans="1:14" x14ac:dyDescent="0.25">
      <c r="A701">
        <v>-4.6285600000000002</v>
      </c>
      <c r="B701">
        <v>11.434570000000001</v>
      </c>
      <c r="C701">
        <v>12.62063</v>
      </c>
      <c r="D701">
        <v>16.923459999999999</v>
      </c>
      <c r="E701">
        <v>16.52664</v>
      </c>
      <c r="F701">
        <v>14.044</v>
      </c>
      <c r="G701">
        <v>12.87698</v>
      </c>
      <c r="H701">
        <v>11.53628</v>
      </c>
      <c r="I701">
        <v>11.051460000000001</v>
      </c>
      <c r="J701">
        <v>10.898440000000001</v>
      </c>
      <c r="K701">
        <v>10.80925</v>
      </c>
      <c r="L701">
        <v>10.677110000000001</v>
      </c>
      <c r="M701">
        <v>10.5684</v>
      </c>
      <c r="N701">
        <v>10.53125</v>
      </c>
    </row>
    <row r="702" spans="1:14" x14ac:dyDescent="0.25">
      <c r="A702">
        <v>-4.5350400000000004</v>
      </c>
      <c r="B702">
        <v>11.456670000000001</v>
      </c>
      <c r="C702">
        <v>12.72763</v>
      </c>
      <c r="D702">
        <v>17.244299999999999</v>
      </c>
      <c r="E702">
        <v>16.373729999999998</v>
      </c>
      <c r="F702">
        <v>13.95875</v>
      </c>
      <c r="G702">
        <v>12.82859</v>
      </c>
      <c r="H702">
        <v>11.53082</v>
      </c>
      <c r="I702">
        <v>11.04588</v>
      </c>
      <c r="J702">
        <v>10.89766</v>
      </c>
      <c r="K702">
        <v>10.820309999999999</v>
      </c>
      <c r="L702">
        <v>10.6875</v>
      </c>
      <c r="M702">
        <v>10.57255</v>
      </c>
      <c r="N702">
        <v>10.537050000000001</v>
      </c>
    </row>
    <row r="703" spans="1:14" x14ac:dyDescent="0.25">
      <c r="A703">
        <v>-4.4415199999999997</v>
      </c>
      <c r="B703">
        <v>11.505739999999999</v>
      </c>
      <c r="C703">
        <v>12.84244</v>
      </c>
      <c r="D703">
        <v>17.55463</v>
      </c>
      <c r="E703">
        <v>16.244890000000002</v>
      </c>
      <c r="F703">
        <v>13.876189999999999</v>
      </c>
      <c r="G703">
        <v>12.780419999999999</v>
      </c>
      <c r="H703">
        <v>11.48907</v>
      </c>
      <c r="I703">
        <v>11.020479999999999</v>
      </c>
      <c r="J703">
        <v>10.887219999999999</v>
      </c>
      <c r="K703">
        <v>10.79772</v>
      </c>
      <c r="L703">
        <v>10.67193</v>
      </c>
      <c r="M703">
        <v>10.5707</v>
      </c>
      <c r="N703">
        <v>10.53247</v>
      </c>
    </row>
    <row r="704" spans="1:14" x14ac:dyDescent="0.25">
      <c r="A704">
        <v>-4.3479999999999999</v>
      </c>
      <c r="B704">
        <v>11.55134</v>
      </c>
      <c r="C704">
        <v>12.97969</v>
      </c>
      <c r="D704">
        <v>17.85491</v>
      </c>
      <c r="E704">
        <v>16.102229999999999</v>
      </c>
      <c r="F704">
        <v>13.793749999999999</v>
      </c>
      <c r="G704">
        <v>12.70603</v>
      </c>
      <c r="H704">
        <v>11.45804</v>
      </c>
      <c r="I704">
        <v>11.02121</v>
      </c>
      <c r="J704">
        <v>10.882809999999999</v>
      </c>
      <c r="K704">
        <v>10.809369999999999</v>
      </c>
      <c r="L704">
        <v>10.682370000000001</v>
      </c>
      <c r="M704">
        <v>10.57812</v>
      </c>
      <c r="N704">
        <v>10.54688</v>
      </c>
    </row>
    <row r="705" spans="1:14" x14ac:dyDescent="0.25">
      <c r="A705">
        <v>-4.25448</v>
      </c>
      <c r="B705">
        <v>11.60547</v>
      </c>
      <c r="C705">
        <v>13.092269999999999</v>
      </c>
      <c r="D705">
        <v>18.168030000000002</v>
      </c>
      <c r="E705">
        <v>15.963139999999999</v>
      </c>
      <c r="F705">
        <v>13.72175</v>
      </c>
      <c r="G705">
        <v>12.66042</v>
      </c>
      <c r="H705">
        <v>11.43716</v>
      </c>
      <c r="I705">
        <v>11</v>
      </c>
      <c r="J705">
        <v>10.872479999999999</v>
      </c>
      <c r="K705">
        <v>10.80541</v>
      </c>
      <c r="L705">
        <v>10.67689</v>
      </c>
      <c r="M705">
        <v>10.57249</v>
      </c>
      <c r="N705">
        <v>10.54688</v>
      </c>
    </row>
    <row r="706" spans="1:14" x14ac:dyDescent="0.25">
      <c r="A706">
        <v>-4.1609600000000002</v>
      </c>
      <c r="B706">
        <v>11.63551</v>
      </c>
      <c r="C706">
        <v>13.227959999999999</v>
      </c>
      <c r="D706">
        <v>18.4499</v>
      </c>
      <c r="E706">
        <v>15.792809999999999</v>
      </c>
      <c r="F706">
        <v>13.659129999999999</v>
      </c>
      <c r="G706">
        <v>12.60824</v>
      </c>
      <c r="H706">
        <v>11.413489999999999</v>
      </c>
      <c r="I706">
        <v>10.996980000000001</v>
      </c>
      <c r="J706">
        <v>10.851559999999999</v>
      </c>
      <c r="K706">
        <v>10.819660000000001</v>
      </c>
      <c r="L706">
        <v>10.67957</v>
      </c>
      <c r="M706">
        <v>10.577220000000001</v>
      </c>
      <c r="N706">
        <v>10.53839</v>
      </c>
    </row>
    <row r="707" spans="1:14" x14ac:dyDescent="0.25">
      <c r="A707">
        <v>-4.0674400000000004</v>
      </c>
      <c r="B707">
        <v>11.698869999999999</v>
      </c>
      <c r="C707">
        <v>13.393800000000001</v>
      </c>
      <c r="D707">
        <v>18.73854</v>
      </c>
      <c r="E707">
        <v>15.65593</v>
      </c>
      <c r="F707">
        <v>13.596500000000001</v>
      </c>
      <c r="G707">
        <v>12.54172</v>
      </c>
      <c r="H707">
        <v>11.398440000000001</v>
      </c>
      <c r="I707">
        <v>10.969620000000001</v>
      </c>
      <c r="J707">
        <v>10.85765</v>
      </c>
      <c r="K707">
        <v>10.804690000000001</v>
      </c>
      <c r="L707">
        <v>10.67736</v>
      </c>
      <c r="M707">
        <v>10.559419999999999</v>
      </c>
      <c r="N707">
        <v>10.53125</v>
      </c>
    </row>
    <row r="708" spans="1:14" x14ac:dyDescent="0.25">
      <c r="A708">
        <v>-3.9739300000000002</v>
      </c>
      <c r="B708">
        <v>11.75953</v>
      </c>
      <c r="C708">
        <v>13.56888</v>
      </c>
      <c r="D708">
        <v>18.962219999999999</v>
      </c>
      <c r="E708">
        <v>15.50301</v>
      </c>
      <c r="F708">
        <v>13.519130000000001</v>
      </c>
      <c r="G708">
        <v>12.499969999999999</v>
      </c>
      <c r="H708">
        <v>11.382580000000001</v>
      </c>
      <c r="I708">
        <v>10.96693</v>
      </c>
      <c r="J708">
        <v>10.85066</v>
      </c>
      <c r="K708">
        <v>10.799659999999999</v>
      </c>
      <c r="L708">
        <v>10.68221</v>
      </c>
      <c r="M708">
        <v>10.56039</v>
      </c>
      <c r="N708">
        <v>10.53125</v>
      </c>
    </row>
    <row r="709" spans="1:14" x14ac:dyDescent="0.25">
      <c r="A709">
        <v>-3.8804099999999999</v>
      </c>
      <c r="B709">
        <v>11.81625</v>
      </c>
      <c r="C709">
        <v>13.73588</v>
      </c>
      <c r="D709">
        <v>19.170970000000001</v>
      </c>
      <c r="E709">
        <v>15.35318</v>
      </c>
      <c r="F709">
        <v>13.46219</v>
      </c>
      <c r="G709">
        <v>12.43206</v>
      </c>
      <c r="H709">
        <v>11.36951</v>
      </c>
      <c r="I709">
        <v>10.943659999999999</v>
      </c>
      <c r="J709">
        <v>10.84375</v>
      </c>
      <c r="K709">
        <v>10.812189999999999</v>
      </c>
      <c r="L709">
        <v>10.67174</v>
      </c>
      <c r="M709">
        <v>10.5771</v>
      </c>
      <c r="N709">
        <v>10.53199</v>
      </c>
    </row>
    <row r="710" spans="1:14" x14ac:dyDescent="0.25">
      <c r="A710">
        <v>-3.7868900000000001</v>
      </c>
      <c r="B710">
        <v>11.864560000000001</v>
      </c>
      <c r="C710">
        <v>13.91808</v>
      </c>
      <c r="D710">
        <v>19.363140000000001</v>
      </c>
      <c r="E710">
        <v>15.19514</v>
      </c>
      <c r="F710">
        <v>13.40682</v>
      </c>
      <c r="G710">
        <v>12.390330000000001</v>
      </c>
      <c r="H710">
        <v>11.34327</v>
      </c>
      <c r="I710">
        <v>10.947419999999999</v>
      </c>
      <c r="J710">
        <v>10.8376</v>
      </c>
      <c r="K710">
        <v>10.80222</v>
      </c>
      <c r="L710">
        <v>10.66432</v>
      </c>
      <c r="M710">
        <v>10.568770000000001</v>
      </c>
      <c r="N710">
        <v>10.539059999999999</v>
      </c>
    </row>
    <row r="711" spans="1:14" x14ac:dyDescent="0.25">
      <c r="A711">
        <v>-3.6933699999999998</v>
      </c>
      <c r="B711">
        <v>11.92784</v>
      </c>
      <c r="C711">
        <v>14.1318</v>
      </c>
      <c r="D711">
        <v>19.503080000000001</v>
      </c>
      <c r="E711">
        <v>15.05612</v>
      </c>
      <c r="F711">
        <v>13.338190000000001</v>
      </c>
      <c r="G711">
        <v>12.33168</v>
      </c>
      <c r="H711">
        <v>11.31958</v>
      </c>
      <c r="I711">
        <v>10.93802</v>
      </c>
      <c r="J711">
        <v>10.829090000000001</v>
      </c>
      <c r="K711">
        <v>10.78669</v>
      </c>
      <c r="L711">
        <v>10.66906</v>
      </c>
      <c r="M711">
        <v>10.566599999999999</v>
      </c>
      <c r="N711">
        <v>10.53308</v>
      </c>
    </row>
    <row r="712" spans="1:14" x14ac:dyDescent="0.25">
      <c r="A712">
        <v>-3.59985</v>
      </c>
      <c r="B712">
        <v>11.991709999999999</v>
      </c>
      <c r="C712">
        <v>14.345230000000001</v>
      </c>
      <c r="D712">
        <v>19.57197</v>
      </c>
      <c r="E712">
        <v>14.934139999999999</v>
      </c>
      <c r="F712">
        <v>13.2912</v>
      </c>
      <c r="G712">
        <v>12.28609</v>
      </c>
      <c r="H712">
        <v>11.289059999999999</v>
      </c>
      <c r="I712">
        <v>10.93275</v>
      </c>
      <c r="J712">
        <v>10.83235</v>
      </c>
      <c r="K712">
        <v>10.788970000000001</v>
      </c>
      <c r="L712">
        <v>10.648440000000001</v>
      </c>
      <c r="M712">
        <v>10.57089</v>
      </c>
      <c r="N712">
        <v>10.52481</v>
      </c>
    </row>
    <row r="713" spans="1:14" x14ac:dyDescent="0.25">
      <c r="A713">
        <v>-3.5063300000000002</v>
      </c>
      <c r="B713">
        <v>12.07277</v>
      </c>
      <c r="C713">
        <v>14.572480000000001</v>
      </c>
      <c r="D713">
        <v>19.617660000000001</v>
      </c>
      <c r="E713">
        <v>14.801640000000001</v>
      </c>
      <c r="F713">
        <v>13.218819999999999</v>
      </c>
      <c r="G713">
        <v>12.2288</v>
      </c>
      <c r="H713">
        <v>11.289059999999999</v>
      </c>
      <c r="I713">
        <v>10.925599999999999</v>
      </c>
      <c r="J713">
        <v>10.82813</v>
      </c>
      <c r="K713">
        <v>10.802160000000001</v>
      </c>
      <c r="L713">
        <v>10.65394</v>
      </c>
      <c r="M713">
        <v>10.57813</v>
      </c>
      <c r="N713">
        <v>10.53575</v>
      </c>
    </row>
    <row r="714" spans="1:14" x14ac:dyDescent="0.25">
      <c r="A714">
        <v>-3.4128099999999999</v>
      </c>
      <c r="B714">
        <v>12.147019999999999</v>
      </c>
      <c r="C714">
        <v>14.81528</v>
      </c>
      <c r="D714">
        <v>19.598130000000001</v>
      </c>
      <c r="E714">
        <v>14.66534</v>
      </c>
      <c r="F714">
        <v>13.165319999999999</v>
      </c>
      <c r="G714">
        <v>12.171709999999999</v>
      </c>
      <c r="H714">
        <v>11.27271</v>
      </c>
      <c r="I714">
        <v>10.898440000000001</v>
      </c>
      <c r="J714">
        <v>10.8125</v>
      </c>
      <c r="K714">
        <v>10.79688</v>
      </c>
      <c r="L714">
        <v>10.664059999999999</v>
      </c>
      <c r="M714">
        <v>10.5723</v>
      </c>
      <c r="N714">
        <v>10.537190000000001</v>
      </c>
    </row>
    <row r="715" spans="1:14" x14ac:dyDescent="0.25">
      <c r="A715">
        <v>-3.3193000000000001</v>
      </c>
      <c r="B715">
        <v>12.224740000000001</v>
      </c>
      <c r="C715">
        <v>15.07438</v>
      </c>
      <c r="D715">
        <v>19.550260000000002</v>
      </c>
      <c r="E715">
        <v>14.538259999999999</v>
      </c>
      <c r="F715">
        <v>13.114330000000001</v>
      </c>
      <c r="G715">
        <v>12.10787</v>
      </c>
      <c r="H715">
        <v>11.24713</v>
      </c>
      <c r="I715">
        <v>10.89203</v>
      </c>
      <c r="J715">
        <v>10.8125</v>
      </c>
      <c r="K715">
        <v>10.804650000000001</v>
      </c>
      <c r="L715">
        <v>10.663489999999999</v>
      </c>
      <c r="M715">
        <v>10.56968</v>
      </c>
      <c r="N715">
        <v>10.54538</v>
      </c>
    </row>
    <row r="716" spans="1:14" x14ac:dyDescent="0.25">
      <c r="A716">
        <v>-3.2257799999999999</v>
      </c>
      <c r="B716">
        <v>12.322789999999999</v>
      </c>
      <c r="C716">
        <v>15.3466</v>
      </c>
      <c r="D716">
        <v>19.450150000000001</v>
      </c>
      <c r="E716">
        <v>14.41156</v>
      </c>
      <c r="F716">
        <v>13.05057</v>
      </c>
      <c r="G716">
        <v>12.057040000000001</v>
      </c>
      <c r="H716">
        <v>11.231199999999999</v>
      </c>
      <c r="I716">
        <v>10.882809999999999</v>
      </c>
      <c r="J716">
        <v>10.806229999999999</v>
      </c>
      <c r="K716">
        <v>10.791650000000001</v>
      </c>
      <c r="L716">
        <v>10.64344</v>
      </c>
      <c r="M716">
        <v>10.55598</v>
      </c>
      <c r="N716">
        <v>10.53125</v>
      </c>
    </row>
    <row r="717" spans="1:14" x14ac:dyDescent="0.25">
      <c r="A717">
        <v>-3.13226</v>
      </c>
      <c r="B717">
        <v>12.407909999999999</v>
      </c>
      <c r="C717">
        <v>15.669499999999999</v>
      </c>
      <c r="D717">
        <v>19.311340000000001</v>
      </c>
      <c r="E717">
        <v>14.296749999999999</v>
      </c>
      <c r="F717">
        <v>13.0167</v>
      </c>
      <c r="G717">
        <v>12.01928</v>
      </c>
      <c r="H717">
        <v>11.218439999999999</v>
      </c>
      <c r="I717">
        <v>10.889340000000001</v>
      </c>
      <c r="J717">
        <v>10.81152</v>
      </c>
      <c r="K717">
        <v>10.786440000000001</v>
      </c>
      <c r="L717">
        <v>10.648440000000001</v>
      </c>
      <c r="M717">
        <v>10.55865</v>
      </c>
      <c r="N717">
        <v>10.53725</v>
      </c>
    </row>
    <row r="718" spans="1:14" x14ac:dyDescent="0.25">
      <c r="A718">
        <v>-3.0387400000000002</v>
      </c>
      <c r="B718">
        <v>12.51901</v>
      </c>
      <c r="C718">
        <v>15.976900000000001</v>
      </c>
      <c r="D718">
        <v>19.124420000000001</v>
      </c>
      <c r="E718">
        <v>14.199490000000001</v>
      </c>
      <c r="F718">
        <v>12.965260000000001</v>
      </c>
      <c r="G718">
        <v>11.98136</v>
      </c>
      <c r="H718">
        <v>11.210940000000001</v>
      </c>
      <c r="I718">
        <v>10.86847</v>
      </c>
      <c r="J718">
        <v>10.804690000000001</v>
      </c>
      <c r="K718">
        <v>10.789059999999999</v>
      </c>
      <c r="L718">
        <v>10.656000000000001</v>
      </c>
      <c r="M718">
        <v>10.563090000000001</v>
      </c>
      <c r="N718">
        <v>10.52425</v>
      </c>
    </row>
    <row r="719" spans="1:14" x14ac:dyDescent="0.25">
      <c r="A719">
        <v>-2.9452199999999999</v>
      </c>
      <c r="B719">
        <v>12.62763</v>
      </c>
      <c r="C719">
        <v>16.308129999999998</v>
      </c>
      <c r="D719">
        <v>18.898810000000001</v>
      </c>
      <c r="E719">
        <v>14.09511</v>
      </c>
      <c r="F719">
        <v>12.9033</v>
      </c>
      <c r="G719">
        <v>11.93037</v>
      </c>
      <c r="H719">
        <v>11.210940000000001</v>
      </c>
      <c r="I719">
        <v>10.841699999999999</v>
      </c>
      <c r="J719">
        <v>10.804690000000001</v>
      </c>
      <c r="K719">
        <v>10.791679999999999</v>
      </c>
      <c r="L719">
        <v>10.648440000000001</v>
      </c>
      <c r="M719">
        <v>10.57352</v>
      </c>
      <c r="N719">
        <v>10.53125</v>
      </c>
    </row>
    <row r="720" spans="1:14" x14ac:dyDescent="0.25">
      <c r="A720">
        <v>-2.8517000000000001</v>
      </c>
      <c r="B720">
        <v>12.752409999999999</v>
      </c>
      <c r="C720">
        <v>16.652080000000002</v>
      </c>
      <c r="D720">
        <v>18.648309999999999</v>
      </c>
      <c r="E720">
        <v>14.005089999999999</v>
      </c>
      <c r="F720">
        <v>12.85277</v>
      </c>
      <c r="G720">
        <v>11.886279999999999</v>
      </c>
      <c r="H720">
        <v>11.17224</v>
      </c>
      <c r="I720">
        <v>10.83653</v>
      </c>
      <c r="J720">
        <v>10.80261</v>
      </c>
      <c r="K720">
        <v>10.781370000000001</v>
      </c>
      <c r="L720">
        <v>10.65944</v>
      </c>
      <c r="M720">
        <v>10.554779999999999</v>
      </c>
      <c r="N720">
        <v>10.53731</v>
      </c>
    </row>
    <row r="721" spans="1:14" x14ac:dyDescent="0.25">
      <c r="A721">
        <v>-2.7581899999999999</v>
      </c>
      <c r="B721">
        <v>12.877649999999999</v>
      </c>
      <c r="C721">
        <v>17.027830000000002</v>
      </c>
      <c r="D721">
        <v>18.375579999999999</v>
      </c>
      <c r="E721">
        <v>13.90597</v>
      </c>
      <c r="F721">
        <v>12.79772</v>
      </c>
      <c r="G721">
        <v>11.841620000000001</v>
      </c>
      <c r="H721">
        <v>11.17071</v>
      </c>
      <c r="I721">
        <v>10.846970000000001</v>
      </c>
      <c r="J721">
        <v>10.781739999999999</v>
      </c>
      <c r="K721">
        <v>10.789020000000001</v>
      </c>
      <c r="L721">
        <v>10.648440000000001</v>
      </c>
      <c r="M721">
        <v>10.56185</v>
      </c>
      <c r="N721">
        <v>10.525180000000001</v>
      </c>
    </row>
    <row r="722" spans="1:14" x14ac:dyDescent="0.25">
      <c r="A722">
        <v>-2.6646700000000001</v>
      </c>
      <c r="B722">
        <v>13.0029</v>
      </c>
      <c r="C722">
        <v>17.403569999999998</v>
      </c>
      <c r="D722">
        <v>18.08333</v>
      </c>
      <c r="E722">
        <v>13.82708</v>
      </c>
      <c r="F722">
        <v>12.74661</v>
      </c>
      <c r="G722">
        <v>11.805059999999999</v>
      </c>
      <c r="H722">
        <v>11.15063</v>
      </c>
      <c r="I722">
        <v>10.83404</v>
      </c>
      <c r="J722">
        <v>10.792299999999999</v>
      </c>
      <c r="K722">
        <v>10.789059999999999</v>
      </c>
      <c r="L722">
        <v>10.6455</v>
      </c>
      <c r="M722">
        <v>10.554690000000001</v>
      </c>
      <c r="N722">
        <v>10.52857</v>
      </c>
    </row>
    <row r="723" spans="1:14" x14ac:dyDescent="0.25">
      <c r="A723">
        <v>-2.5711499999999998</v>
      </c>
      <c r="B723">
        <v>13.16605</v>
      </c>
      <c r="C723">
        <v>17.789840000000002</v>
      </c>
      <c r="D723">
        <v>17.791090000000001</v>
      </c>
      <c r="E723">
        <v>13.725070000000001</v>
      </c>
      <c r="F723">
        <v>12.688700000000001</v>
      </c>
      <c r="G723">
        <v>11.748760000000001</v>
      </c>
      <c r="H723">
        <v>11.14105</v>
      </c>
      <c r="I723">
        <v>10.841139999999999</v>
      </c>
      <c r="J723">
        <v>10.782349999999999</v>
      </c>
      <c r="K723">
        <v>10.778600000000001</v>
      </c>
      <c r="L723">
        <v>10.646190000000001</v>
      </c>
      <c r="M723">
        <v>10.54289</v>
      </c>
      <c r="N723">
        <v>10.54623</v>
      </c>
    </row>
    <row r="724" spans="1:14" x14ac:dyDescent="0.25">
      <c r="A724">
        <v>-2.47763</v>
      </c>
      <c r="B724">
        <v>13.31293</v>
      </c>
      <c r="C724">
        <v>18.165410000000001</v>
      </c>
      <c r="D724">
        <v>17.491980000000002</v>
      </c>
      <c r="E724">
        <v>13.66534</v>
      </c>
      <c r="F724">
        <v>12.63955</v>
      </c>
      <c r="G724">
        <v>11.71982</v>
      </c>
      <c r="H724">
        <v>11.142329999999999</v>
      </c>
      <c r="I724">
        <v>10.8125</v>
      </c>
      <c r="J724">
        <v>10.78534</v>
      </c>
      <c r="K724">
        <v>10.78125</v>
      </c>
      <c r="L724">
        <v>10.64063</v>
      </c>
      <c r="M724">
        <v>10.56889</v>
      </c>
      <c r="N724">
        <v>10.537190000000001</v>
      </c>
    </row>
    <row r="725" spans="1:14" x14ac:dyDescent="0.25">
      <c r="A725">
        <v>-2.3841100000000002</v>
      </c>
      <c r="B725">
        <v>13.493399999999999</v>
      </c>
      <c r="C725">
        <v>18.546430000000001</v>
      </c>
      <c r="D725">
        <v>17.175350000000002</v>
      </c>
      <c r="E725">
        <v>13.58292</v>
      </c>
      <c r="F725">
        <v>12.581519999999999</v>
      </c>
      <c r="G725">
        <v>11.676589999999999</v>
      </c>
      <c r="H725">
        <v>11.132809999999999</v>
      </c>
      <c r="I725">
        <v>10.8125</v>
      </c>
      <c r="J725">
        <v>10.787599999999999</v>
      </c>
      <c r="K725">
        <v>10.77858</v>
      </c>
      <c r="L725">
        <v>10.63762</v>
      </c>
      <c r="M725">
        <v>10.561360000000001</v>
      </c>
      <c r="N725">
        <v>10.526999999999999</v>
      </c>
    </row>
    <row r="726" spans="1:14" x14ac:dyDescent="0.25">
      <c r="A726">
        <v>-2.2905899999999999</v>
      </c>
      <c r="B726">
        <v>13.67934</v>
      </c>
      <c r="C726">
        <v>18.953420000000001</v>
      </c>
      <c r="D726">
        <v>16.883099999999999</v>
      </c>
      <c r="E726">
        <v>13.51089</v>
      </c>
      <c r="F726">
        <v>12.5245</v>
      </c>
      <c r="G726">
        <v>11.643190000000001</v>
      </c>
      <c r="H726">
        <v>11.124510000000001</v>
      </c>
      <c r="I726">
        <v>10.79759</v>
      </c>
      <c r="J726">
        <v>10.76679</v>
      </c>
      <c r="K726">
        <v>10.773440000000001</v>
      </c>
      <c r="L726">
        <v>10.627190000000001</v>
      </c>
      <c r="M726">
        <v>10.558389999999999</v>
      </c>
      <c r="N726">
        <v>10.549799999999999</v>
      </c>
    </row>
    <row r="727" spans="1:14" x14ac:dyDescent="0.25">
      <c r="A727">
        <v>-2.1970700000000001</v>
      </c>
      <c r="B727">
        <v>13.876390000000001</v>
      </c>
      <c r="C727">
        <v>19.31869</v>
      </c>
      <c r="D727">
        <v>16.602930000000001</v>
      </c>
      <c r="E727">
        <v>13.45819</v>
      </c>
      <c r="F727">
        <v>12.477499999999999</v>
      </c>
      <c r="G727">
        <v>11.6114</v>
      </c>
      <c r="H727">
        <v>11.110950000000001</v>
      </c>
      <c r="I727">
        <v>10.79801</v>
      </c>
      <c r="J727">
        <v>10.77722</v>
      </c>
      <c r="K727">
        <v>10.78125</v>
      </c>
      <c r="L727">
        <v>10.625</v>
      </c>
      <c r="M727">
        <v>10.56095</v>
      </c>
      <c r="N727">
        <v>10.53125</v>
      </c>
    </row>
    <row r="728" spans="1:14" x14ac:dyDescent="0.25">
      <c r="A728">
        <v>-2.1035599999999999</v>
      </c>
      <c r="B728">
        <v>14.11063</v>
      </c>
      <c r="C728">
        <v>19.673359999999999</v>
      </c>
      <c r="D728">
        <v>16.30742</v>
      </c>
      <c r="E728">
        <v>13.39653</v>
      </c>
      <c r="F728">
        <v>12.41488</v>
      </c>
      <c r="G728">
        <v>11.596730000000001</v>
      </c>
      <c r="H728">
        <v>11.084339999999999</v>
      </c>
      <c r="I728">
        <v>10.77713</v>
      </c>
      <c r="J728">
        <v>10.78125</v>
      </c>
      <c r="K728">
        <v>10.77852</v>
      </c>
      <c r="L728">
        <v>10.625</v>
      </c>
      <c r="M728">
        <v>10.550269999999999</v>
      </c>
      <c r="N728">
        <v>10.538489999999999</v>
      </c>
    </row>
    <row r="729" spans="1:14" x14ac:dyDescent="0.25">
      <c r="A729">
        <v>-2.01004</v>
      </c>
      <c r="B729">
        <v>14.33137</v>
      </c>
      <c r="C729">
        <v>19.98113</v>
      </c>
      <c r="D729">
        <v>16.021989999999999</v>
      </c>
      <c r="E729">
        <v>13.338190000000001</v>
      </c>
      <c r="F729">
        <v>12.367649999999999</v>
      </c>
      <c r="G729">
        <v>11.5527</v>
      </c>
      <c r="H729">
        <v>11.092639999999999</v>
      </c>
      <c r="I729">
        <v>10.773440000000001</v>
      </c>
      <c r="J729">
        <v>10.76685</v>
      </c>
      <c r="K729">
        <v>10.784140000000001</v>
      </c>
      <c r="L729">
        <v>10.63069</v>
      </c>
      <c r="M729">
        <v>10.554690000000001</v>
      </c>
      <c r="N729">
        <v>10.54688</v>
      </c>
    </row>
    <row r="730" spans="1:14" x14ac:dyDescent="0.25">
      <c r="A730">
        <v>-1.91652</v>
      </c>
      <c r="B730">
        <v>14.593030000000001</v>
      </c>
      <c r="C730">
        <v>20.252179999999999</v>
      </c>
      <c r="D730">
        <v>15.75318</v>
      </c>
      <c r="E730">
        <v>13.29382</v>
      </c>
      <c r="F730">
        <v>12.310280000000001</v>
      </c>
      <c r="G730">
        <v>11.53125</v>
      </c>
      <c r="H730">
        <v>11.07813</v>
      </c>
      <c r="I730">
        <v>10.77004</v>
      </c>
      <c r="J730">
        <v>10.777290000000001</v>
      </c>
      <c r="K730">
        <v>10.75798</v>
      </c>
      <c r="L730">
        <v>10.625</v>
      </c>
      <c r="M730">
        <v>10.56948</v>
      </c>
      <c r="N730">
        <v>10.52913</v>
      </c>
    </row>
    <row r="731" spans="1:14" x14ac:dyDescent="0.25">
      <c r="A731">
        <v>-1.823</v>
      </c>
      <c r="B731">
        <v>14.865959999999999</v>
      </c>
      <c r="C731">
        <v>20.470759999999999</v>
      </c>
      <c r="D731">
        <v>15.48326</v>
      </c>
      <c r="E731">
        <v>13.236829999999999</v>
      </c>
      <c r="F731">
        <v>12.263389999999999</v>
      </c>
      <c r="G731">
        <v>11.496650000000001</v>
      </c>
      <c r="H731">
        <v>11.06105</v>
      </c>
      <c r="I731">
        <v>10.759600000000001</v>
      </c>
      <c r="J731">
        <v>10.7683</v>
      </c>
      <c r="K731">
        <v>10.768420000000001</v>
      </c>
      <c r="L731">
        <v>10.62801</v>
      </c>
      <c r="M731">
        <v>10.56596</v>
      </c>
      <c r="N731">
        <v>10.526669999999999</v>
      </c>
    </row>
    <row r="732" spans="1:14" x14ac:dyDescent="0.25">
      <c r="A732">
        <v>-1.7294799999999999</v>
      </c>
      <c r="B732">
        <v>15.154640000000001</v>
      </c>
      <c r="C732">
        <v>20.65316</v>
      </c>
      <c r="D732">
        <v>15.2432</v>
      </c>
      <c r="E732">
        <v>13.21133</v>
      </c>
      <c r="F732">
        <v>12.20345</v>
      </c>
      <c r="G732">
        <v>11.47148</v>
      </c>
      <c r="H732">
        <v>11.0688</v>
      </c>
      <c r="I732">
        <v>10.756970000000001</v>
      </c>
      <c r="J732">
        <v>10.77087</v>
      </c>
      <c r="K732">
        <v>10.77885</v>
      </c>
      <c r="L732">
        <v>10.62154</v>
      </c>
      <c r="M732">
        <v>10.552060000000001</v>
      </c>
      <c r="N732">
        <v>10.53275</v>
      </c>
    </row>
    <row r="733" spans="1:14" x14ac:dyDescent="0.25">
      <c r="A733">
        <v>-1.6359600000000001</v>
      </c>
      <c r="B733">
        <v>15.46284</v>
      </c>
      <c r="C733">
        <v>20.766539999999999</v>
      </c>
      <c r="D733">
        <v>15.008850000000001</v>
      </c>
      <c r="E733">
        <v>13.140599999999999</v>
      </c>
      <c r="F733">
        <v>12.14864</v>
      </c>
      <c r="G733">
        <v>11.447089999999999</v>
      </c>
      <c r="H733">
        <v>11.05</v>
      </c>
      <c r="I733">
        <v>10.75</v>
      </c>
      <c r="J733">
        <v>10.7539</v>
      </c>
      <c r="K733">
        <v>10.75849</v>
      </c>
      <c r="L733">
        <v>10.63236</v>
      </c>
      <c r="M733">
        <v>10.54688</v>
      </c>
      <c r="N733">
        <v>10.523440000000001</v>
      </c>
    </row>
    <row r="734" spans="1:14" x14ac:dyDescent="0.25">
      <c r="A734">
        <v>-1.54244</v>
      </c>
      <c r="B734">
        <v>15.81076</v>
      </c>
      <c r="C734">
        <v>20.780909999999999</v>
      </c>
      <c r="D734">
        <v>14.786519999999999</v>
      </c>
      <c r="E734">
        <v>13.086980000000001</v>
      </c>
      <c r="F734">
        <v>12.096399999999999</v>
      </c>
      <c r="G734">
        <v>11.410640000000001</v>
      </c>
      <c r="H734">
        <v>11.054690000000001</v>
      </c>
      <c r="I734">
        <v>10.75</v>
      </c>
      <c r="J734">
        <v>10.763070000000001</v>
      </c>
      <c r="K734">
        <v>10.7784</v>
      </c>
      <c r="L734">
        <v>10.621919999999999</v>
      </c>
      <c r="M734">
        <v>10.55392</v>
      </c>
      <c r="N734">
        <v>10.52707</v>
      </c>
    </row>
    <row r="735" spans="1:14" x14ac:dyDescent="0.25">
      <c r="A735">
        <v>-1.4489300000000001</v>
      </c>
      <c r="B735">
        <v>16.178419999999999</v>
      </c>
      <c r="C735">
        <v>20.75488</v>
      </c>
      <c r="D735">
        <v>14.569929999999999</v>
      </c>
      <c r="E735">
        <v>13.055669999999999</v>
      </c>
      <c r="F735">
        <v>12.046810000000001</v>
      </c>
      <c r="G735">
        <v>11.389939999999999</v>
      </c>
      <c r="H735">
        <v>11.04574</v>
      </c>
      <c r="I735">
        <v>10.73438</v>
      </c>
      <c r="J735">
        <v>10.76051</v>
      </c>
      <c r="K735">
        <v>10.76796</v>
      </c>
      <c r="L735">
        <v>10.617190000000001</v>
      </c>
      <c r="M735">
        <v>10.55635</v>
      </c>
      <c r="N735">
        <v>10.53125</v>
      </c>
    </row>
    <row r="736" spans="1:14" x14ac:dyDescent="0.25">
      <c r="A736">
        <v>-1.35541</v>
      </c>
      <c r="B736">
        <v>16.574069999999999</v>
      </c>
      <c r="C736">
        <v>20.670629999999999</v>
      </c>
      <c r="D736">
        <v>14.37477</v>
      </c>
      <c r="E736">
        <v>13.038130000000001</v>
      </c>
      <c r="F736">
        <v>11.97911</v>
      </c>
      <c r="G736">
        <v>11.355320000000001</v>
      </c>
      <c r="H736">
        <v>11.02806</v>
      </c>
      <c r="I736">
        <v>10.73085</v>
      </c>
      <c r="J736">
        <v>10.76947</v>
      </c>
      <c r="K736">
        <v>10.77286</v>
      </c>
      <c r="L736">
        <v>10.62397</v>
      </c>
      <c r="M736">
        <v>10.539059999999999</v>
      </c>
      <c r="N736">
        <v>10.517770000000001</v>
      </c>
    </row>
    <row r="737" spans="1:14" x14ac:dyDescent="0.25">
      <c r="A737">
        <v>-1.26189</v>
      </c>
      <c r="B737">
        <v>16.97636</v>
      </c>
      <c r="C737">
        <v>20.497520000000002</v>
      </c>
      <c r="D737">
        <v>14.197329999999999</v>
      </c>
      <c r="E737">
        <v>12.98676</v>
      </c>
      <c r="F737">
        <v>11.94772</v>
      </c>
      <c r="G737">
        <v>11.34482</v>
      </c>
      <c r="H737">
        <v>11.023440000000001</v>
      </c>
      <c r="I737">
        <v>10.732710000000001</v>
      </c>
      <c r="J737">
        <v>10.772220000000001</v>
      </c>
      <c r="K737">
        <v>10.760730000000001</v>
      </c>
      <c r="L737">
        <v>10.61565</v>
      </c>
      <c r="M737">
        <v>10.54623</v>
      </c>
      <c r="N737">
        <v>10.53125</v>
      </c>
    </row>
    <row r="738" spans="1:14" x14ac:dyDescent="0.25">
      <c r="A738">
        <v>-1.1683699999999999</v>
      </c>
      <c r="B738">
        <v>17.41872</v>
      </c>
      <c r="C738">
        <v>20.272279999999999</v>
      </c>
      <c r="D738">
        <v>13.99859</v>
      </c>
      <c r="E738">
        <v>12.95388</v>
      </c>
      <c r="F738">
        <v>11.89809</v>
      </c>
      <c r="G738">
        <v>11.320309999999999</v>
      </c>
      <c r="H738">
        <v>11.02407</v>
      </c>
      <c r="I738">
        <v>10.726559999999999</v>
      </c>
      <c r="J738">
        <v>10.766920000000001</v>
      </c>
      <c r="K738">
        <v>10.76563</v>
      </c>
      <c r="L738">
        <v>10.61924</v>
      </c>
      <c r="M738">
        <v>10.554690000000001</v>
      </c>
      <c r="N738">
        <v>10.53125</v>
      </c>
    </row>
    <row r="739" spans="1:14" x14ac:dyDescent="0.25">
      <c r="A739">
        <v>-1.0748500000000001</v>
      </c>
      <c r="B739">
        <v>17.877960000000002</v>
      </c>
      <c r="C739">
        <v>20.011659999999999</v>
      </c>
      <c r="D739">
        <v>13.856019999999999</v>
      </c>
      <c r="E739">
        <v>12.8995</v>
      </c>
      <c r="F739">
        <v>11.84904</v>
      </c>
      <c r="G739">
        <v>11.2995</v>
      </c>
      <c r="H739">
        <v>11.01824</v>
      </c>
      <c r="I739">
        <v>10.726559999999999</v>
      </c>
      <c r="J739">
        <v>10.76951</v>
      </c>
      <c r="K739">
        <v>10.7507</v>
      </c>
      <c r="L739">
        <v>10.617190000000001</v>
      </c>
      <c r="M739">
        <v>10.52746</v>
      </c>
      <c r="N739">
        <v>10.523440000000001</v>
      </c>
    </row>
    <row r="740" spans="1:14" x14ac:dyDescent="0.25">
      <c r="A740">
        <v>-0.98133000000000004</v>
      </c>
      <c r="B740">
        <v>18.36786</v>
      </c>
      <c r="C740">
        <v>19.6968</v>
      </c>
      <c r="D740">
        <v>13.709899999999999</v>
      </c>
      <c r="E740">
        <v>12.86332</v>
      </c>
      <c r="F740">
        <v>11.80729</v>
      </c>
      <c r="G740">
        <v>11.288130000000001</v>
      </c>
      <c r="H740">
        <v>10.988239999999999</v>
      </c>
      <c r="I740">
        <v>10.738989999999999</v>
      </c>
      <c r="J740">
        <v>10.759080000000001</v>
      </c>
      <c r="K740">
        <v>10.762650000000001</v>
      </c>
      <c r="L740">
        <v>10.613989999999999</v>
      </c>
      <c r="M740">
        <v>10.54762</v>
      </c>
      <c r="N740">
        <v>10.527189999999999</v>
      </c>
    </row>
    <row r="741" spans="1:14" x14ac:dyDescent="0.25">
      <c r="A741">
        <v>-0.88780999999999999</v>
      </c>
      <c r="B741">
        <v>18.848269999999999</v>
      </c>
      <c r="C741">
        <v>19.347549999999998</v>
      </c>
      <c r="D741">
        <v>13.56377</v>
      </c>
      <c r="E741">
        <v>12.814069999999999</v>
      </c>
      <c r="F741">
        <v>11.75769</v>
      </c>
      <c r="G741">
        <v>11.24907</v>
      </c>
      <c r="H741">
        <v>10.98438</v>
      </c>
      <c r="I741">
        <v>10.717739999999999</v>
      </c>
      <c r="J741">
        <v>10.772080000000001</v>
      </c>
      <c r="K741">
        <v>10.75229</v>
      </c>
      <c r="L741">
        <v>10.60355</v>
      </c>
      <c r="M741">
        <v>10.54522</v>
      </c>
      <c r="N741">
        <v>10.52487</v>
      </c>
    </row>
    <row r="742" spans="1:14" x14ac:dyDescent="0.25">
      <c r="A742">
        <v>-0.79430000000000001</v>
      </c>
      <c r="B742">
        <v>19.328389999999999</v>
      </c>
      <c r="C742">
        <v>18.991820000000001</v>
      </c>
      <c r="D742">
        <v>13.429410000000001</v>
      </c>
      <c r="E742">
        <v>12.75869</v>
      </c>
      <c r="F742">
        <v>11.702999999999999</v>
      </c>
      <c r="G742">
        <v>11.24919</v>
      </c>
      <c r="H742">
        <v>10.981059999999999</v>
      </c>
      <c r="I742">
        <v>10.710940000000001</v>
      </c>
      <c r="J742">
        <v>10.76563</v>
      </c>
      <c r="K742">
        <v>10.73438</v>
      </c>
      <c r="L742">
        <v>10.61655</v>
      </c>
      <c r="M742">
        <v>10.54688</v>
      </c>
      <c r="N742">
        <v>10.52463</v>
      </c>
    </row>
    <row r="743" spans="1:14" x14ac:dyDescent="0.25">
      <c r="A743">
        <v>-0.70077999999999996</v>
      </c>
      <c r="B743">
        <v>19.839410000000001</v>
      </c>
      <c r="C743">
        <v>18.616569999999999</v>
      </c>
      <c r="D743">
        <v>13.313370000000001</v>
      </c>
      <c r="E743">
        <v>12.712569999999999</v>
      </c>
      <c r="F743">
        <v>11.65061</v>
      </c>
      <c r="G743">
        <v>11.226559999999999</v>
      </c>
      <c r="H743">
        <v>10.976559999999999</v>
      </c>
      <c r="I743">
        <v>10.710940000000001</v>
      </c>
      <c r="J743">
        <v>10.76563</v>
      </c>
      <c r="K743">
        <v>10.74023</v>
      </c>
      <c r="L743">
        <v>10.6159</v>
      </c>
      <c r="M743">
        <v>10.543279999999999</v>
      </c>
      <c r="N743">
        <v>10.52361</v>
      </c>
    </row>
    <row r="744" spans="1:14" x14ac:dyDescent="0.25">
      <c r="A744">
        <v>-0.60726000000000002</v>
      </c>
      <c r="B744">
        <v>20.2941</v>
      </c>
      <c r="C744">
        <v>18.24446</v>
      </c>
      <c r="D744">
        <v>13.18732</v>
      </c>
      <c r="E744">
        <v>12.67263</v>
      </c>
      <c r="F744">
        <v>11.609209999999999</v>
      </c>
      <c r="G744">
        <v>11.208819999999999</v>
      </c>
      <c r="H744">
        <v>10.95388</v>
      </c>
      <c r="I744">
        <v>10.710940000000001</v>
      </c>
      <c r="J744">
        <v>10.757809999999999</v>
      </c>
      <c r="K744">
        <v>10.75</v>
      </c>
      <c r="L744">
        <v>10.607340000000001</v>
      </c>
      <c r="M744">
        <v>10.557729999999999</v>
      </c>
      <c r="N744">
        <v>10.51562</v>
      </c>
    </row>
    <row r="745" spans="1:14" x14ac:dyDescent="0.25">
      <c r="A745">
        <v>-0.51373999999999997</v>
      </c>
      <c r="B745">
        <v>20.732469999999999</v>
      </c>
      <c r="C745">
        <v>17.848960000000002</v>
      </c>
      <c r="D745">
        <v>13.07541</v>
      </c>
      <c r="E745">
        <v>12.605320000000001</v>
      </c>
      <c r="F745">
        <v>11.58292</v>
      </c>
      <c r="G745">
        <v>11.18825</v>
      </c>
      <c r="H745">
        <v>10.954179999999999</v>
      </c>
      <c r="I745">
        <v>10.70734</v>
      </c>
      <c r="J745">
        <v>10.76591</v>
      </c>
      <c r="K745">
        <v>10.749269999999999</v>
      </c>
      <c r="L745">
        <v>10.616490000000001</v>
      </c>
      <c r="M745">
        <v>10.54481</v>
      </c>
      <c r="N745">
        <v>10.528740000000001</v>
      </c>
    </row>
    <row r="746" spans="1:14" x14ac:dyDescent="0.25">
      <c r="A746">
        <v>-0.42021999999999998</v>
      </c>
      <c r="B746">
        <v>21.124110000000002</v>
      </c>
      <c r="C746">
        <v>17.473210000000002</v>
      </c>
      <c r="D746">
        <v>12.98147</v>
      </c>
      <c r="E746">
        <v>12.55813</v>
      </c>
      <c r="F746">
        <v>11.55184</v>
      </c>
      <c r="G746">
        <v>11.179690000000001</v>
      </c>
      <c r="H746">
        <v>10.945309999999999</v>
      </c>
      <c r="I746">
        <v>10.709350000000001</v>
      </c>
      <c r="J746">
        <v>10.780110000000001</v>
      </c>
      <c r="K746">
        <v>10.737360000000001</v>
      </c>
      <c r="L746">
        <v>10.6127</v>
      </c>
      <c r="M746">
        <v>10.53491</v>
      </c>
      <c r="N746">
        <v>10.535030000000001</v>
      </c>
    </row>
    <row r="747" spans="1:14" x14ac:dyDescent="0.25">
      <c r="A747">
        <v>-0.32669999999999999</v>
      </c>
      <c r="B747">
        <v>21.463429999999999</v>
      </c>
      <c r="C747">
        <v>17.103339999999999</v>
      </c>
      <c r="D747">
        <v>12.90211</v>
      </c>
      <c r="E747">
        <v>12.485900000000001</v>
      </c>
      <c r="F747">
        <v>11.523</v>
      </c>
      <c r="G747">
        <v>11.1662</v>
      </c>
      <c r="H747">
        <v>10.92432</v>
      </c>
      <c r="I747">
        <v>10.696350000000001</v>
      </c>
      <c r="J747">
        <v>10.773440000000001</v>
      </c>
      <c r="K747">
        <v>10.73657</v>
      </c>
      <c r="L747">
        <v>10.60529</v>
      </c>
      <c r="M747">
        <v>10.539059999999999</v>
      </c>
      <c r="N747">
        <v>10.52866</v>
      </c>
    </row>
    <row r="748" spans="1:14" x14ac:dyDescent="0.25">
      <c r="A748">
        <v>-0.23319000000000001</v>
      </c>
      <c r="B748">
        <v>21.724319999999999</v>
      </c>
      <c r="C748">
        <v>16.748470000000001</v>
      </c>
      <c r="D748">
        <v>12.819140000000001</v>
      </c>
      <c r="E748">
        <v>12.405340000000001</v>
      </c>
      <c r="F748">
        <v>11.48061</v>
      </c>
      <c r="G748">
        <v>11.15625</v>
      </c>
      <c r="H748">
        <v>10.93843</v>
      </c>
      <c r="I748">
        <v>10.70313</v>
      </c>
      <c r="J748">
        <v>10.78166</v>
      </c>
      <c r="K748">
        <v>10.73437</v>
      </c>
      <c r="L748">
        <v>10.608610000000001</v>
      </c>
      <c r="M748">
        <v>10.533440000000001</v>
      </c>
      <c r="N748">
        <v>10.52993</v>
      </c>
    </row>
    <row r="749" spans="1:14" x14ac:dyDescent="0.25">
      <c r="A749">
        <v>-0.13966999999999999</v>
      </c>
      <c r="B749">
        <v>21.906700000000001</v>
      </c>
      <c r="C749">
        <v>16.409970000000001</v>
      </c>
      <c r="D749">
        <v>12.73564</v>
      </c>
      <c r="E749">
        <v>12.33132</v>
      </c>
      <c r="F749">
        <v>11.445309999999999</v>
      </c>
      <c r="G749">
        <v>11.13869</v>
      </c>
      <c r="H749">
        <v>10.91756</v>
      </c>
      <c r="I749">
        <v>10.70313</v>
      </c>
      <c r="J749">
        <v>10.775600000000001</v>
      </c>
      <c r="K749">
        <v>10.73132</v>
      </c>
      <c r="L749">
        <v>10.598179999999999</v>
      </c>
      <c r="M749">
        <v>10.54688</v>
      </c>
      <c r="N749">
        <v>10.519489999999999</v>
      </c>
    </row>
    <row r="750" spans="1:14" x14ac:dyDescent="0.25">
      <c r="A750">
        <v>-4.6149999999999997E-2</v>
      </c>
      <c r="B750">
        <v>22.00525</v>
      </c>
      <c r="C750">
        <v>16.093959999999999</v>
      </c>
      <c r="D750">
        <v>12.666840000000001</v>
      </c>
      <c r="E750">
        <v>12.29726</v>
      </c>
      <c r="F750">
        <v>11.40563</v>
      </c>
      <c r="G750">
        <v>11.11913</v>
      </c>
      <c r="H750">
        <v>10.891500000000001</v>
      </c>
      <c r="I750">
        <v>10.695309999999999</v>
      </c>
      <c r="J750">
        <v>10.76872</v>
      </c>
      <c r="K750">
        <v>10.720890000000001</v>
      </c>
      <c r="L750">
        <v>10.59976</v>
      </c>
      <c r="M750">
        <v>10.55322</v>
      </c>
      <c r="N750">
        <v>10.52219</v>
      </c>
    </row>
    <row r="751" spans="1:14" x14ac:dyDescent="0.25">
      <c r="A751">
        <v>4.7370000000000002E-2</v>
      </c>
      <c r="B751">
        <v>22.005269999999999</v>
      </c>
      <c r="C751">
        <v>15.777609999999999</v>
      </c>
      <c r="D751">
        <v>12.60205</v>
      </c>
      <c r="E751">
        <v>12.22221</v>
      </c>
      <c r="F751">
        <v>11.37715</v>
      </c>
      <c r="G751">
        <v>11.130929999999999</v>
      </c>
      <c r="H751">
        <v>10.898440000000001</v>
      </c>
      <c r="I751">
        <v>10.695309999999999</v>
      </c>
      <c r="J751">
        <v>10.78542</v>
      </c>
      <c r="K751">
        <v>10.72559</v>
      </c>
      <c r="L751">
        <v>10.607950000000001</v>
      </c>
      <c r="M751">
        <v>10.53241</v>
      </c>
      <c r="N751">
        <v>10.52482</v>
      </c>
    </row>
    <row r="752" spans="1:14" x14ac:dyDescent="0.25">
      <c r="A752">
        <v>0.14088999999999999</v>
      </c>
      <c r="B752">
        <v>21.906400000000001</v>
      </c>
      <c r="C752">
        <v>15.495660000000001</v>
      </c>
      <c r="D752">
        <v>12.54335</v>
      </c>
      <c r="E752">
        <v>12.15408</v>
      </c>
      <c r="F752">
        <v>11.36173</v>
      </c>
      <c r="G752">
        <v>11.101559999999999</v>
      </c>
      <c r="H752">
        <v>10.88039</v>
      </c>
      <c r="I752">
        <v>10.695309999999999</v>
      </c>
      <c r="J752">
        <v>10.77547</v>
      </c>
      <c r="K752">
        <v>10.70782</v>
      </c>
      <c r="L752">
        <v>10.60042</v>
      </c>
      <c r="M752">
        <v>10.53528</v>
      </c>
      <c r="N752">
        <v>10.523239999999999</v>
      </c>
    </row>
    <row r="753" spans="1:14" x14ac:dyDescent="0.25">
      <c r="A753">
        <v>0.23441000000000001</v>
      </c>
      <c r="B753">
        <v>21.723780000000001</v>
      </c>
      <c r="C753">
        <v>15.212590000000001</v>
      </c>
      <c r="D753">
        <v>12.5016</v>
      </c>
      <c r="E753">
        <v>12.07865</v>
      </c>
      <c r="F753">
        <v>11.31897</v>
      </c>
      <c r="G753">
        <v>11.0877</v>
      </c>
      <c r="H753">
        <v>10.868840000000001</v>
      </c>
      <c r="I753">
        <v>10.68634</v>
      </c>
      <c r="J753">
        <v>10.778029999999999</v>
      </c>
      <c r="K753">
        <v>10.72034</v>
      </c>
      <c r="L753">
        <v>10.60341</v>
      </c>
      <c r="M753">
        <v>10.550470000000001</v>
      </c>
      <c r="N753">
        <v>10.51563</v>
      </c>
    </row>
    <row r="754" spans="1:14" x14ac:dyDescent="0.25">
      <c r="A754">
        <v>0.32793</v>
      </c>
      <c r="B754">
        <v>21.452259999999999</v>
      </c>
      <c r="C754">
        <v>14.945970000000001</v>
      </c>
      <c r="D754">
        <v>12.459849999999999</v>
      </c>
      <c r="E754">
        <v>12.02102</v>
      </c>
      <c r="F754">
        <v>11.28125</v>
      </c>
      <c r="G754">
        <v>11.06363</v>
      </c>
      <c r="H754">
        <v>10.875909999999999</v>
      </c>
      <c r="I754">
        <v>10.679690000000001</v>
      </c>
      <c r="J754">
        <v>10.76986</v>
      </c>
      <c r="K754">
        <v>10.70313</v>
      </c>
      <c r="L754">
        <v>10.60079</v>
      </c>
      <c r="M754">
        <v>10.54444</v>
      </c>
      <c r="N754">
        <v>10.52486</v>
      </c>
    </row>
    <row r="755" spans="1:14" x14ac:dyDescent="0.25">
      <c r="A755">
        <v>0.42143999999999998</v>
      </c>
      <c r="B755">
        <v>21.138739999999999</v>
      </c>
      <c r="C755">
        <v>14.73028</v>
      </c>
      <c r="D755">
        <v>12.42295</v>
      </c>
      <c r="E755">
        <v>11.95853</v>
      </c>
      <c r="F755">
        <v>11.25366</v>
      </c>
      <c r="G755">
        <v>11.0588</v>
      </c>
      <c r="H755">
        <v>10.84896</v>
      </c>
      <c r="I755">
        <v>10.698919999999999</v>
      </c>
      <c r="J755">
        <v>10.773440000000001</v>
      </c>
      <c r="K755">
        <v>10.71265</v>
      </c>
      <c r="L755">
        <v>10.590350000000001</v>
      </c>
      <c r="M755">
        <v>10.53509</v>
      </c>
      <c r="N755">
        <v>10.523339999999999</v>
      </c>
    </row>
    <row r="756" spans="1:14" x14ac:dyDescent="0.25">
      <c r="A756">
        <v>0.51495999999999997</v>
      </c>
      <c r="B756">
        <v>20.74212</v>
      </c>
      <c r="C756">
        <v>14.490069999999999</v>
      </c>
      <c r="D756">
        <v>12.384589999999999</v>
      </c>
      <c r="E756">
        <v>11.890650000000001</v>
      </c>
      <c r="F756">
        <v>11.24934</v>
      </c>
      <c r="G756">
        <v>11.06108</v>
      </c>
      <c r="H756">
        <v>10.835050000000001</v>
      </c>
      <c r="I756">
        <v>10.694089999999999</v>
      </c>
      <c r="J756">
        <v>10.78459</v>
      </c>
      <c r="K756">
        <v>10.71496</v>
      </c>
      <c r="L756">
        <v>10.585940000000001</v>
      </c>
      <c r="M756">
        <v>10.532590000000001</v>
      </c>
      <c r="N756">
        <v>10.528790000000001</v>
      </c>
    </row>
    <row r="757" spans="1:14" x14ac:dyDescent="0.25">
      <c r="A757">
        <v>0.60848000000000002</v>
      </c>
      <c r="B757">
        <v>20.324310000000001</v>
      </c>
      <c r="C757">
        <v>14.283580000000001</v>
      </c>
      <c r="D757">
        <v>12.360659999999999</v>
      </c>
      <c r="E757">
        <v>11.854329999999999</v>
      </c>
      <c r="F757">
        <v>11.22551</v>
      </c>
      <c r="G757">
        <v>11.04749</v>
      </c>
      <c r="H757">
        <v>10.82461</v>
      </c>
      <c r="I757">
        <v>10.6798</v>
      </c>
      <c r="J757">
        <v>10.792579999999999</v>
      </c>
      <c r="K757">
        <v>10.710940000000001</v>
      </c>
      <c r="L757">
        <v>10.58677</v>
      </c>
      <c r="M757">
        <v>10.5365</v>
      </c>
      <c r="N757">
        <v>10.51423</v>
      </c>
    </row>
    <row r="758" spans="1:14" x14ac:dyDescent="0.25">
      <c r="A758">
        <v>0.70199999999999996</v>
      </c>
      <c r="B758">
        <v>19.870090000000001</v>
      </c>
      <c r="C758">
        <v>14.07835</v>
      </c>
      <c r="D758">
        <v>12.334149999999999</v>
      </c>
      <c r="E758">
        <v>11.781700000000001</v>
      </c>
      <c r="F758">
        <v>11.199780000000001</v>
      </c>
      <c r="G758">
        <v>11.03125</v>
      </c>
      <c r="H758">
        <v>10.820309999999999</v>
      </c>
      <c r="I758">
        <v>10.69129</v>
      </c>
      <c r="J758">
        <v>10.79598</v>
      </c>
      <c r="K758">
        <v>10.710940000000001</v>
      </c>
      <c r="L758">
        <v>10.59721</v>
      </c>
      <c r="M758">
        <v>10.53125</v>
      </c>
      <c r="N758">
        <v>10.507809999999999</v>
      </c>
    </row>
    <row r="759" spans="1:14" x14ac:dyDescent="0.25">
      <c r="A759">
        <v>0.79552</v>
      </c>
      <c r="B759">
        <v>19.405370000000001</v>
      </c>
      <c r="C759">
        <v>13.90091</v>
      </c>
      <c r="D759">
        <v>12.313280000000001</v>
      </c>
      <c r="E759">
        <v>11.734590000000001</v>
      </c>
      <c r="F759">
        <v>11.171099999999999</v>
      </c>
      <c r="G759">
        <v>11.026619999999999</v>
      </c>
      <c r="H759">
        <v>10.795920000000001</v>
      </c>
      <c r="I759">
        <v>10.688789999999999</v>
      </c>
      <c r="J759">
        <v>10.789059999999999</v>
      </c>
      <c r="K759">
        <v>10.699210000000001</v>
      </c>
      <c r="L759">
        <v>10.59548</v>
      </c>
      <c r="M759">
        <v>10.539059999999999</v>
      </c>
      <c r="N759">
        <v>10.52774</v>
      </c>
    </row>
    <row r="760" spans="1:14" x14ac:dyDescent="0.25">
      <c r="A760">
        <v>0.88904000000000005</v>
      </c>
      <c r="B760">
        <v>18.925260000000002</v>
      </c>
      <c r="C760">
        <v>13.717779999999999</v>
      </c>
      <c r="D760">
        <v>12.289059999999999</v>
      </c>
      <c r="E760">
        <v>11.67455</v>
      </c>
      <c r="F760">
        <v>11.15334</v>
      </c>
      <c r="G760">
        <v>11.023440000000001</v>
      </c>
      <c r="H760">
        <v>10.79979</v>
      </c>
      <c r="I760">
        <v>10.68749</v>
      </c>
      <c r="J760">
        <v>10.789059999999999</v>
      </c>
      <c r="K760">
        <v>10.695309999999999</v>
      </c>
      <c r="L760">
        <v>10.585940000000001</v>
      </c>
      <c r="M760">
        <v>10.52478</v>
      </c>
      <c r="N760">
        <v>10.52979</v>
      </c>
    </row>
    <row r="761" spans="1:14" x14ac:dyDescent="0.25">
      <c r="A761">
        <v>0.98255999999999999</v>
      </c>
      <c r="B761">
        <v>18.461110000000001</v>
      </c>
      <c r="C761">
        <v>13.55538</v>
      </c>
      <c r="D761">
        <v>12.289059999999999</v>
      </c>
      <c r="E761">
        <v>11.6173</v>
      </c>
      <c r="F761">
        <v>11.13738</v>
      </c>
      <c r="G761">
        <v>11.01722</v>
      </c>
      <c r="H761">
        <v>10.793900000000001</v>
      </c>
      <c r="I761">
        <v>10.68622</v>
      </c>
      <c r="J761">
        <v>10.79593</v>
      </c>
      <c r="K761">
        <v>10.69861</v>
      </c>
      <c r="L761">
        <v>10.585940000000001</v>
      </c>
      <c r="M761">
        <v>10.535159999999999</v>
      </c>
      <c r="N761">
        <v>10.531599999999999</v>
      </c>
    </row>
    <row r="762" spans="1:14" x14ac:dyDescent="0.25">
      <c r="A762">
        <v>1.0760700000000001</v>
      </c>
      <c r="B762">
        <v>18.00187</v>
      </c>
      <c r="C762">
        <v>13.406129999999999</v>
      </c>
      <c r="D762">
        <v>12.274089999999999</v>
      </c>
      <c r="E762">
        <v>11.57809</v>
      </c>
      <c r="F762">
        <v>11.1165</v>
      </c>
      <c r="G762">
        <v>11</v>
      </c>
      <c r="H762">
        <v>10.775460000000001</v>
      </c>
      <c r="I762">
        <v>10.688829999999999</v>
      </c>
      <c r="J762">
        <v>10.793509999999999</v>
      </c>
      <c r="K762">
        <v>10.70313</v>
      </c>
      <c r="L762">
        <v>10.592079999999999</v>
      </c>
      <c r="M762">
        <v>10.539059999999999</v>
      </c>
      <c r="N762">
        <v>10.539059999999999</v>
      </c>
    </row>
    <row r="763" spans="1:14" x14ac:dyDescent="0.25">
      <c r="A763">
        <v>1.1695899999999999</v>
      </c>
      <c r="B763">
        <v>17.564319999999999</v>
      </c>
      <c r="C763">
        <v>13.272600000000001</v>
      </c>
      <c r="D763">
        <v>12.257809999999999</v>
      </c>
      <c r="E763">
        <v>11.52844</v>
      </c>
      <c r="F763">
        <v>11.09859</v>
      </c>
      <c r="G763">
        <v>11</v>
      </c>
      <c r="H763">
        <v>10.781790000000001</v>
      </c>
      <c r="I763">
        <v>10.699170000000001</v>
      </c>
      <c r="J763">
        <v>10.789859999999999</v>
      </c>
      <c r="K763">
        <v>10.68688</v>
      </c>
      <c r="L763">
        <v>10.590870000000001</v>
      </c>
      <c r="M763">
        <v>10.53777</v>
      </c>
      <c r="N763">
        <v>10.514110000000001</v>
      </c>
    </row>
    <row r="764" spans="1:14" x14ac:dyDescent="0.25">
      <c r="A764">
        <v>1.26311</v>
      </c>
      <c r="B764">
        <v>17.147300000000001</v>
      </c>
      <c r="C764">
        <v>13.141590000000001</v>
      </c>
      <c r="D764">
        <v>12.243040000000001</v>
      </c>
      <c r="E764">
        <v>11.486929999999999</v>
      </c>
      <c r="F764">
        <v>11.08816</v>
      </c>
      <c r="G764">
        <v>10.98579</v>
      </c>
      <c r="H764">
        <v>10.773440000000001</v>
      </c>
      <c r="I764">
        <v>10.716100000000001</v>
      </c>
      <c r="J764">
        <v>10.79687</v>
      </c>
      <c r="K764">
        <v>10.676439999999999</v>
      </c>
      <c r="L764">
        <v>10.581060000000001</v>
      </c>
      <c r="M764">
        <v>10.53125</v>
      </c>
      <c r="N764">
        <v>10.5161</v>
      </c>
    </row>
    <row r="765" spans="1:14" x14ac:dyDescent="0.25">
      <c r="A765">
        <v>1.35663</v>
      </c>
      <c r="B765">
        <v>16.750679999999999</v>
      </c>
      <c r="C765">
        <v>13.022729999999999</v>
      </c>
      <c r="D765">
        <v>12.204179999999999</v>
      </c>
      <c r="E765">
        <v>11.4451</v>
      </c>
      <c r="F765">
        <v>11.06169</v>
      </c>
      <c r="G765">
        <v>10.96875</v>
      </c>
      <c r="H765">
        <v>10.75</v>
      </c>
      <c r="I765">
        <v>10.700530000000001</v>
      </c>
      <c r="J765">
        <v>10.79081</v>
      </c>
      <c r="K765">
        <v>10.67775</v>
      </c>
      <c r="L765">
        <v>10.581329999999999</v>
      </c>
      <c r="M765">
        <v>10.53125</v>
      </c>
      <c r="N765">
        <v>10.51667</v>
      </c>
    </row>
    <row r="766" spans="1:14" x14ac:dyDescent="0.25">
      <c r="A766">
        <v>1.4501500000000001</v>
      </c>
      <c r="B766">
        <v>16.365030000000001</v>
      </c>
      <c r="C766">
        <v>12.90672</v>
      </c>
      <c r="D766">
        <v>12.18896</v>
      </c>
      <c r="E766">
        <v>11.40301</v>
      </c>
      <c r="F766">
        <v>11.043850000000001</v>
      </c>
      <c r="G766">
        <v>10.96875</v>
      </c>
      <c r="H766">
        <v>10.7463</v>
      </c>
      <c r="I766">
        <v>10.695349999999999</v>
      </c>
      <c r="J766">
        <v>10.79251</v>
      </c>
      <c r="K766">
        <v>10.664059999999999</v>
      </c>
      <c r="L766">
        <v>10.5771</v>
      </c>
      <c r="M766">
        <v>10.523440000000001</v>
      </c>
      <c r="N766">
        <v>10.51878</v>
      </c>
    </row>
    <row r="767" spans="1:14" x14ac:dyDescent="0.25">
      <c r="A767">
        <v>1.5436700000000001</v>
      </c>
      <c r="B767">
        <v>16.021730000000002</v>
      </c>
      <c r="C767">
        <v>12.812720000000001</v>
      </c>
      <c r="D767">
        <v>12.131320000000001</v>
      </c>
      <c r="E767">
        <v>11.367190000000001</v>
      </c>
      <c r="F767">
        <v>11.027749999999999</v>
      </c>
      <c r="G767">
        <v>10.95435</v>
      </c>
      <c r="H767">
        <v>10.735860000000001</v>
      </c>
      <c r="I767">
        <v>10.70313</v>
      </c>
      <c r="J767">
        <v>10.803050000000001</v>
      </c>
      <c r="K767">
        <v>10.664059999999999</v>
      </c>
      <c r="L767">
        <v>10.581250000000001</v>
      </c>
      <c r="M767">
        <v>10.5314</v>
      </c>
      <c r="N767">
        <v>10.527049999999999</v>
      </c>
    </row>
    <row r="768" spans="1:14" x14ac:dyDescent="0.25">
      <c r="A768">
        <v>1.6371899999999999</v>
      </c>
      <c r="B768">
        <v>15.69942</v>
      </c>
      <c r="C768">
        <v>12.69725</v>
      </c>
      <c r="D768">
        <v>12.10197</v>
      </c>
      <c r="E768">
        <v>11.343349999999999</v>
      </c>
      <c r="F768">
        <v>11.022970000000001</v>
      </c>
      <c r="G768">
        <v>10.94232</v>
      </c>
      <c r="H768">
        <v>10.73991</v>
      </c>
      <c r="I768">
        <v>10.709580000000001</v>
      </c>
      <c r="J768">
        <v>10.798679999999999</v>
      </c>
      <c r="K768">
        <v>10.687810000000001</v>
      </c>
      <c r="L768">
        <v>10.58121</v>
      </c>
      <c r="M768">
        <v>10.52585</v>
      </c>
      <c r="N768">
        <v>10.53027</v>
      </c>
    </row>
    <row r="769" spans="1:14" x14ac:dyDescent="0.25">
      <c r="A769">
        <v>1.7306999999999999</v>
      </c>
      <c r="B769">
        <v>15.401630000000001</v>
      </c>
      <c r="C769">
        <v>12.615080000000001</v>
      </c>
      <c r="D769">
        <v>12.042579999999999</v>
      </c>
      <c r="E769">
        <v>11.30653</v>
      </c>
      <c r="F769">
        <v>11.00944</v>
      </c>
      <c r="G769">
        <v>10.95276</v>
      </c>
      <c r="H769">
        <v>10.726559999999999</v>
      </c>
      <c r="I769">
        <v>10.71109</v>
      </c>
      <c r="J769">
        <v>10.804690000000001</v>
      </c>
      <c r="K769">
        <v>10.67038</v>
      </c>
      <c r="L769">
        <v>10.56358</v>
      </c>
      <c r="M769">
        <v>10.51563</v>
      </c>
      <c r="N769">
        <v>10.51727</v>
      </c>
    </row>
    <row r="770" spans="1:14" x14ac:dyDescent="0.25">
      <c r="A770">
        <v>1.82422</v>
      </c>
      <c r="B770">
        <v>15.108560000000001</v>
      </c>
      <c r="C770">
        <v>12.525690000000001</v>
      </c>
      <c r="D770">
        <v>11.9803</v>
      </c>
      <c r="E770">
        <v>11.2651</v>
      </c>
      <c r="F770">
        <v>11</v>
      </c>
      <c r="G770">
        <v>10.93524</v>
      </c>
      <c r="H770">
        <v>10.720179999999999</v>
      </c>
      <c r="I770">
        <v>10.70553</v>
      </c>
      <c r="J770">
        <v>10.79763</v>
      </c>
      <c r="K770">
        <v>10.65625</v>
      </c>
      <c r="L770">
        <v>10.570309999999999</v>
      </c>
      <c r="M770">
        <v>10.51563</v>
      </c>
      <c r="N770">
        <v>10.523440000000001</v>
      </c>
    </row>
    <row r="771" spans="1:14" x14ac:dyDescent="0.25">
      <c r="A771">
        <v>1.91774</v>
      </c>
      <c r="B771">
        <v>14.855079999999999</v>
      </c>
      <c r="C771">
        <v>12.4422</v>
      </c>
      <c r="D771">
        <v>11.92258</v>
      </c>
      <c r="E771">
        <v>11.233790000000001</v>
      </c>
      <c r="F771">
        <v>10.990600000000001</v>
      </c>
      <c r="G771">
        <v>10.944330000000001</v>
      </c>
      <c r="H771">
        <v>10.704319999999999</v>
      </c>
      <c r="I771">
        <v>10.71733</v>
      </c>
      <c r="J771">
        <v>10.808759999999999</v>
      </c>
      <c r="K771">
        <v>10.65625</v>
      </c>
      <c r="L771">
        <v>10.563980000000001</v>
      </c>
      <c r="M771">
        <v>10.52229</v>
      </c>
      <c r="N771">
        <v>10.523440000000001</v>
      </c>
    </row>
    <row r="772" spans="1:14" x14ac:dyDescent="0.25">
      <c r="A772">
        <v>2.01126</v>
      </c>
      <c r="B772">
        <v>14.61271</v>
      </c>
      <c r="C772">
        <v>12.36464</v>
      </c>
      <c r="D772">
        <v>11.862579999999999</v>
      </c>
      <c r="E772">
        <v>11.20248</v>
      </c>
      <c r="F772">
        <v>10.9656</v>
      </c>
      <c r="G772">
        <v>10.90058</v>
      </c>
      <c r="H772">
        <v>10.70711</v>
      </c>
      <c r="I772">
        <v>10.710940000000001</v>
      </c>
      <c r="J772">
        <v>10.80137</v>
      </c>
      <c r="K772">
        <v>10.65706</v>
      </c>
      <c r="L772">
        <v>10.572570000000001</v>
      </c>
      <c r="M772">
        <v>10.517099999999999</v>
      </c>
      <c r="N772">
        <v>10.52614</v>
      </c>
    </row>
    <row r="773" spans="1:14" x14ac:dyDescent="0.25">
      <c r="A773">
        <v>2.1047799999999999</v>
      </c>
      <c r="B773">
        <v>14.3688</v>
      </c>
      <c r="C773">
        <v>12.293850000000001</v>
      </c>
      <c r="D773">
        <v>11.80528</v>
      </c>
      <c r="E773">
        <v>11.18206</v>
      </c>
      <c r="F773">
        <v>10.960940000000001</v>
      </c>
      <c r="G773">
        <v>10.919560000000001</v>
      </c>
      <c r="H773">
        <v>10.709479999999999</v>
      </c>
      <c r="I773">
        <v>10.710940000000001</v>
      </c>
      <c r="J773">
        <v>10.79045</v>
      </c>
      <c r="K773">
        <v>10.664059999999999</v>
      </c>
      <c r="L773">
        <v>10.574960000000001</v>
      </c>
      <c r="M773">
        <v>10.52754</v>
      </c>
      <c r="N773">
        <v>10.51214</v>
      </c>
    </row>
    <row r="774" spans="1:14" x14ac:dyDescent="0.25">
      <c r="A774">
        <v>2.1983000000000001</v>
      </c>
      <c r="B774">
        <v>14.16005</v>
      </c>
      <c r="C774">
        <v>12.245340000000001</v>
      </c>
      <c r="D774">
        <v>11.75813</v>
      </c>
      <c r="E774">
        <v>11.16329</v>
      </c>
      <c r="F774">
        <v>10.96698</v>
      </c>
      <c r="G774">
        <v>10.914059999999999</v>
      </c>
      <c r="H774">
        <v>10.693009999999999</v>
      </c>
      <c r="I774">
        <v>10.720230000000001</v>
      </c>
      <c r="J774">
        <v>10.802759999999999</v>
      </c>
      <c r="K774">
        <v>10.664059999999999</v>
      </c>
      <c r="L774">
        <v>10.56878</v>
      </c>
      <c r="M774">
        <v>10.524520000000001</v>
      </c>
      <c r="N774">
        <v>10.52258</v>
      </c>
    </row>
    <row r="775" spans="1:14" x14ac:dyDescent="0.25">
      <c r="A775">
        <v>2.2918099999999999</v>
      </c>
      <c r="B775">
        <v>13.97354</v>
      </c>
      <c r="C775">
        <v>12.18271</v>
      </c>
      <c r="D775">
        <v>11.68275</v>
      </c>
      <c r="E775">
        <v>11.137740000000001</v>
      </c>
      <c r="F775">
        <v>10.945309999999999</v>
      </c>
      <c r="G775">
        <v>10.90649</v>
      </c>
      <c r="H775">
        <v>10.67591</v>
      </c>
      <c r="I775">
        <v>10.73067</v>
      </c>
      <c r="J775">
        <v>10.79688</v>
      </c>
      <c r="K775">
        <v>10.65625</v>
      </c>
      <c r="L775">
        <v>10.579219999999999</v>
      </c>
      <c r="M775">
        <v>10.53598</v>
      </c>
      <c r="N775">
        <v>10.523440000000001</v>
      </c>
    </row>
    <row r="776" spans="1:14" x14ac:dyDescent="0.25">
      <c r="A776">
        <v>2.3853300000000002</v>
      </c>
      <c r="B776">
        <v>13.78237</v>
      </c>
      <c r="C776">
        <v>12.1279</v>
      </c>
      <c r="D776">
        <v>11.64063</v>
      </c>
      <c r="E776">
        <v>11.11079</v>
      </c>
      <c r="F776">
        <v>10.93947</v>
      </c>
      <c r="G776">
        <v>10.90082</v>
      </c>
      <c r="H776">
        <v>10.678269999999999</v>
      </c>
      <c r="I776">
        <v>10.727639999999999</v>
      </c>
      <c r="J776">
        <v>10.79687</v>
      </c>
      <c r="K776">
        <v>10.652749999999999</v>
      </c>
      <c r="L776">
        <v>10.5785</v>
      </c>
      <c r="M776">
        <v>10.5276</v>
      </c>
      <c r="N776">
        <v>10.51911</v>
      </c>
    </row>
    <row r="777" spans="1:14" x14ac:dyDescent="0.25">
      <c r="A777">
        <v>2.47885</v>
      </c>
      <c r="B777">
        <v>13.60948</v>
      </c>
      <c r="C777">
        <v>12.065569999999999</v>
      </c>
      <c r="D777">
        <v>11.57826</v>
      </c>
      <c r="E777">
        <v>11.08562</v>
      </c>
      <c r="F777">
        <v>10.92057</v>
      </c>
      <c r="G777">
        <v>10.90131</v>
      </c>
      <c r="H777">
        <v>10.67188</v>
      </c>
      <c r="I777">
        <v>10.72184</v>
      </c>
      <c r="J777">
        <v>10.80852</v>
      </c>
      <c r="K777">
        <v>10.648440000000001</v>
      </c>
      <c r="L777">
        <v>10.563969999999999</v>
      </c>
      <c r="M777">
        <v>10.517670000000001</v>
      </c>
      <c r="N777">
        <v>10.53633</v>
      </c>
    </row>
    <row r="778" spans="1:14" x14ac:dyDescent="0.25">
      <c r="A778">
        <v>2.5723699999999998</v>
      </c>
      <c r="B778">
        <v>13.46255</v>
      </c>
      <c r="C778">
        <v>12.01524</v>
      </c>
      <c r="D778">
        <v>11.539709999999999</v>
      </c>
      <c r="E778">
        <v>11.069419999999999</v>
      </c>
      <c r="F778">
        <v>10.91281</v>
      </c>
      <c r="G778">
        <v>10.898440000000001</v>
      </c>
      <c r="H778">
        <v>10.67188</v>
      </c>
      <c r="I778">
        <v>10.73438</v>
      </c>
      <c r="J778">
        <v>10.78764</v>
      </c>
      <c r="K778">
        <v>10.628740000000001</v>
      </c>
      <c r="L778">
        <v>10.575810000000001</v>
      </c>
      <c r="M778">
        <v>10.52183</v>
      </c>
      <c r="N778">
        <v>10.516579999999999</v>
      </c>
    </row>
    <row r="779" spans="1:14" x14ac:dyDescent="0.25">
      <c r="A779">
        <v>2.6658900000000001</v>
      </c>
      <c r="B779">
        <v>13.313370000000001</v>
      </c>
      <c r="C779">
        <v>11.99065</v>
      </c>
      <c r="D779">
        <v>11.48733</v>
      </c>
      <c r="E779">
        <v>11.060140000000001</v>
      </c>
      <c r="F779">
        <v>10.904170000000001</v>
      </c>
      <c r="G779">
        <v>10.872669999999999</v>
      </c>
      <c r="H779">
        <v>10.67188</v>
      </c>
      <c r="I779">
        <v>10.73438</v>
      </c>
      <c r="J779">
        <v>10.80298</v>
      </c>
      <c r="K779">
        <v>10.642010000000001</v>
      </c>
      <c r="L779">
        <v>10.5625</v>
      </c>
      <c r="M779">
        <v>10.51985</v>
      </c>
      <c r="N779">
        <v>10.509550000000001</v>
      </c>
    </row>
    <row r="780" spans="1:14" x14ac:dyDescent="0.25">
      <c r="A780">
        <v>2.7594099999999999</v>
      </c>
      <c r="B780">
        <v>13.158609999999999</v>
      </c>
      <c r="C780">
        <v>11.95959</v>
      </c>
      <c r="D780">
        <v>11.43008</v>
      </c>
      <c r="E780">
        <v>11.03853</v>
      </c>
      <c r="F780">
        <v>10.892060000000001</v>
      </c>
      <c r="G780">
        <v>10.852320000000001</v>
      </c>
      <c r="H780">
        <v>10.66024</v>
      </c>
      <c r="I780">
        <v>10.73598</v>
      </c>
      <c r="J780">
        <v>10.792770000000001</v>
      </c>
      <c r="K780">
        <v>10.631180000000001</v>
      </c>
      <c r="L780">
        <v>10.568910000000001</v>
      </c>
      <c r="M780">
        <v>10.523440000000001</v>
      </c>
      <c r="N780">
        <v>10.5304</v>
      </c>
    </row>
    <row r="781" spans="1:14" x14ac:dyDescent="0.25">
      <c r="A781">
        <v>2.8529300000000002</v>
      </c>
      <c r="B781">
        <v>13.044729999999999</v>
      </c>
      <c r="C781">
        <v>11.943519999999999</v>
      </c>
      <c r="D781">
        <v>11.41689</v>
      </c>
      <c r="E781">
        <v>11.02054</v>
      </c>
      <c r="F781">
        <v>10.893079999999999</v>
      </c>
      <c r="G781">
        <v>10.851330000000001</v>
      </c>
      <c r="H781">
        <v>10.64842</v>
      </c>
      <c r="I781">
        <v>10.73372</v>
      </c>
      <c r="J781">
        <v>10.78125</v>
      </c>
      <c r="K781">
        <v>10.62018</v>
      </c>
      <c r="L781">
        <v>10.554690000000001</v>
      </c>
      <c r="M781">
        <v>10.52177</v>
      </c>
      <c r="N781">
        <v>10.52521</v>
      </c>
    </row>
    <row r="782" spans="1:14" x14ac:dyDescent="0.25">
      <c r="A782">
        <v>2.9464399999999999</v>
      </c>
      <c r="B782">
        <v>12.92423</v>
      </c>
      <c r="C782">
        <v>11.90625</v>
      </c>
      <c r="D782">
        <v>11.35952</v>
      </c>
      <c r="E782">
        <v>11.01563</v>
      </c>
      <c r="F782">
        <v>10.886710000000001</v>
      </c>
      <c r="G782">
        <v>10.840719999999999</v>
      </c>
      <c r="H782">
        <v>10.6432</v>
      </c>
      <c r="I782">
        <v>10.733420000000001</v>
      </c>
      <c r="J782">
        <v>10.78844</v>
      </c>
      <c r="K782">
        <v>10.64425</v>
      </c>
      <c r="L782">
        <v>10.554690000000001</v>
      </c>
      <c r="M782">
        <v>10.524089999999999</v>
      </c>
      <c r="N782">
        <v>10.52685</v>
      </c>
    </row>
    <row r="783" spans="1:14" x14ac:dyDescent="0.25">
      <c r="A783">
        <v>3.0399600000000002</v>
      </c>
      <c r="B783">
        <v>12.81878</v>
      </c>
      <c r="C783">
        <v>11.89588</v>
      </c>
      <c r="D783">
        <v>11.335940000000001</v>
      </c>
      <c r="E783">
        <v>10.992190000000001</v>
      </c>
      <c r="F783">
        <v>10.87567</v>
      </c>
      <c r="G783">
        <v>10.856579999999999</v>
      </c>
      <c r="H783">
        <v>10.6471</v>
      </c>
      <c r="I783">
        <v>10.75</v>
      </c>
      <c r="J783">
        <v>10.78505</v>
      </c>
      <c r="K783">
        <v>10.6297</v>
      </c>
      <c r="L783">
        <v>10.567629999999999</v>
      </c>
      <c r="M783">
        <v>10.51764</v>
      </c>
      <c r="N783">
        <v>10.50938</v>
      </c>
    </row>
    <row r="784" spans="1:14" x14ac:dyDescent="0.25">
      <c r="A784">
        <v>3.13348</v>
      </c>
      <c r="B784">
        <v>12.723789999999999</v>
      </c>
      <c r="C784">
        <v>11.87673</v>
      </c>
      <c r="D784">
        <v>11.302020000000001</v>
      </c>
      <c r="E784">
        <v>10.986280000000001</v>
      </c>
      <c r="F784">
        <v>10.87294</v>
      </c>
      <c r="G784">
        <v>10.828799999999999</v>
      </c>
      <c r="H784">
        <v>10.64063</v>
      </c>
      <c r="I784">
        <v>10.75423</v>
      </c>
      <c r="J784">
        <v>10.773440000000001</v>
      </c>
      <c r="K784">
        <v>10.625</v>
      </c>
      <c r="L784">
        <v>10.58337</v>
      </c>
      <c r="M784">
        <v>10.514010000000001</v>
      </c>
      <c r="N784">
        <v>10.523440000000001</v>
      </c>
    </row>
    <row r="785" spans="1:14" x14ac:dyDescent="0.25">
      <c r="A785">
        <v>3.2269999999999999</v>
      </c>
      <c r="B785">
        <v>12.61328</v>
      </c>
      <c r="C785">
        <v>11.87411</v>
      </c>
      <c r="D785">
        <v>11.265510000000001</v>
      </c>
      <c r="E785">
        <v>10.965400000000001</v>
      </c>
      <c r="F785">
        <v>10.85938</v>
      </c>
      <c r="G785">
        <v>10.814959999999999</v>
      </c>
      <c r="H785">
        <v>10.647209999999999</v>
      </c>
      <c r="I785">
        <v>10.750999999999999</v>
      </c>
      <c r="J785">
        <v>10.78795</v>
      </c>
      <c r="K785">
        <v>10.62857</v>
      </c>
      <c r="L785">
        <v>10.558590000000001</v>
      </c>
      <c r="M785">
        <v>10.51629</v>
      </c>
      <c r="N785">
        <v>10.523440000000001</v>
      </c>
    </row>
    <row r="786" spans="1:14" x14ac:dyDescent="0.25">
      <c r="A786">
        <v>3.3205200000000001</v>
      </c>
      <c r="B786">
        <v>12.537039999999999</v>
      </c>
      <c r="C786">
        <v>11.856629999999999</v>
      </c>
      <c r="D786">
        <v>11.22645</v>
      </c>
      <c r="E786">
        <v>10.937110000000001</v>
      </c>
      <c r="F786">
        <v>10.87354</v>
      </c>
      <c r="G786">
        <v>10.83047</v>
      </c>
      <c r="H786">
        <v>10.63923</v>
      </c>
      <c r="I786">
        <v>10.763999999999999</v>
      </c>
      <c r="J786">
        <v>10.782859999999999</v>
      </c>
      <c r="K786">
        <v>10.632809999999999</v>
      </c>
      <c r="L786">
        <v>10.559939999999999</v>
      </c>
      <c r="M786">
        <v>10.50971</v>
      </c>
      <c r="N786">
        <v>10.516349999999999</v>
      </c>
    </row>
    <row r="787" spans="1:14" x14ac:dyDescent="0.25">
      <c r="A787">
        <v>3.41404</v>
      </c>
      <c r="B787">
        <v>12.46515</v>
      </c>
      <c r="C787">
        <v>11.84375</v>
      </c>
      <c r="D787">
        <v>11.20289</v>
      </c>
      <c r="E787">
        <v>10.929690000000001</v>
      </c>
      <c r="F787">
        <v>10.856019999999999</v>
      </c>
      <c r="G787">
        <v>10.82053</v>
      </c>
      <c r="H787">
        <v>10.632809999999999</v>
      </c>
      <c r="I787">
        <v>10.766299999999999</v>
      </c>
      <c r="J787">
        <v>10.76563</v>
      </c>
      <c r="K787">
        <v>10.632809999999999</v>
      </c>
      <c r="L787">
        <v>10.55334</v>
      </c>
      <c r="M787">
        <v>10.52008</v>
      </c>
      <c r="N787">
        <v>10.5</v>
      </c>
    </row>
    <row r="788" spans="1:14" x14ac:dyDescent="0.25">
      <c r="A788">
        <v>3.5075599999999998</v>
      </c>
      <c r="B788">
        <v>12.370039999999999</v>
      </c>
      <c r="C788">
        <v>11.82335</v>
      </c>
      <c r="D788">
        <v>11.166270000000001</v>
      </c>
      <c r="E788">
        <v>10.9184</v>
      </c>
      <c r="F788">
        <v>10.84559</v>
      </c>
      <c r="G788">
        <v>10.807729999999999</v>
      </c>
      <c r="H788">
        <v>10.62617</v>
      </c>
      <c r="I788">
        <v>10.7597</v>
      </c>
      <c r="J788">
        <v>10.77294</v>
      </c>
      <c r="K788">
        <v>10.61828</v>
      </c>
      <c r="L788">
        <v>10.55481</v>
      </c>
      <c r="M788">
        <v>10.512119999999999</v>
      </c>
      <c r="N788">
        <v>10.513579999999999</v>
      </c>
    </row>
    <row r="789" spans="1:14" x14ac:dyDescent="0.25">
      <c r="A789">
        <v>3.60107</v>
      </c>
      <c r="B789">
        <v>12.299519999999999</v>
      </c>
      <c r="C789">
        <v>11.78548</v>
      </c>
      <c r="D789">
        <v>11.132569999999999</v>
      </c>
      <c r="E789">
        <v>10.891529999999999</v>
      </c>
      <c r="F789">
        <v>10.850770000000001</v>
      </c>
      <c r="G789">
        <v>10.786390000000001</v>
      </c>
      <c r="H789">
        <v>10.63771</v>
      </c>
      <c r="I789">
        <v>10.766220000000001</v>
      </c>
      <c r="J789">
        <v>10.76563</v>
      </c>
      <c r="K789">
        <v>10.61408</v>
      </c>
      <c r="L789">
        <v>10.555910000000001</v>
      </c>
      <c r="M789">
        <v>10.51562</v>
      </c>
      <c r="N789">
        <v>10.537739999999999</v>
      </c>
    </row>
    <row r="790" spans="1:14" x14ac:dyDescent="0.25">
      <c r="A790">
        <v>3.6945899999999998</v>
      </c>
      <c r="B790">
        <v>12.240159999999999</v>
      </c>
      <c r="C790">
        <v>11.737819999999999</v>
      </c>
      <c r="D790">
        <v>11.11993</v>
      </c>
      <c r="E790">
        <v>10.903169999999999</v>
      </c>
      <c r="F790">
        <v>10.840339999999999</v>
      </c>
      <c r="G790">
        <v>10.773529999999999</v>
      </c>
      <c r="H790">
        <v>10.625</v>
      </c>
      <c r="I790">
        <v>10.783950000000001</v>
      </c>
      <c r="J790">
        <v>10.756119999999999</v>
      </c>
      <c r="K790">
        <v>10.61612</v>
      </c>
      <c r="L790">
        <v>10.55109</v>
      </c>
      <c r="M790">
        <v>10.51737</v>
      </c>
      <c r="N790">
        <v>10.525359999999999</v>
      </c>
    </row>
    <row r="791" spans="1:14" x14ac:dyDescent="0.25">
      <c r="A791">
        <v>3.7881100000000001</v>
      </c>
      <c r="B791">
        <v>12.16778</v>
      </c>
      <c r="C791">
        <v>11.71672</v>
      </c>
      <c r="D791">
        <v>11.10352</v>
      </c>
      <c r="E791">
        <v>10.881320000000001</v>
      </c>
      <c r="F791">
        <v>10.835940000000001</v>
      </c>
      <c r="G791">
        <v>10.770860000000001</v>
      </c>
      <c r="H791">
        <v>10.625</v>
      </c>
      <c r="I791">
        <v>10.76651</v>
      </c>
      <c r="J791">
        <v>10.757379999999999</v>
      </c>
      <c r="K791">
        <v>10.616770000000001</v>
      </c>
      <c r="L791">
        <v>10.562250000000001</v>
      </c>
      <c r="M791">
        <v>10.514709999999999</v>
      </c>
      <c r="N791">
        <v>10.5124</v>
      </c>
    </row>
    <row r="792" spans="1:14" x14ac:dyDescent="0.25">
      <c r="A792">
        <v>3.8816299999999999</v>
      </c>
      <c r="B792">
        <v>12.108470000000001</v>
      </c>
      <c r="C792">
        <v>11.677630000000001</v>
      </c>
      <c r="D792">
        <v>11.070489999999999</v>
      </c>
      <c r="E792">
        <v>10.882300000000001</v>
      </c>
      <c r="F792">
        <v>10.82898</v>
      </c>
      <c r="G792">
        <v>10.77603</v>
      </c>
      <c r="H792">
        <v>10.61871</v>
      </c>
      <c r="I792">
        <v>10.78383</v>
      </c>
      <c r="J792">
        <v>10.748760000000001</v>
      </c>
      <c r="K792">
        <v>10.612360000000001</v>
      </c>
      <c r="L792">
        <v>10.548030000000001</v>
      </c>
      <c r="M792">
        <v>10.528779999999999</v>
      </c>
      <c r="N792">
        <v>10.52284</v>
      </c>
    </row>
    <row r="793" spans="1:14" x14ac:dyDescent="0.25">
      <c r="A793">
        <v>3.9751500000000002</v>
      </c>
      <c r="B793">
        <v>12.068390000000001</v>
      </c>
      <c r="C793">
        <v>11.617100000000001</v>
      </c>
      <c r="D793">
        <v>11.0669</v>
      </c>
      <c r="E793">
        <v>10.87186</v>
      </c>
      <c r="F793">
        <v>10.839410000000001</v>
      </c>
      <c r="G793">
        <v>10.75778</v>
      </c>
      <c r="H793">
        <v>10.625</v>
      </c>
      <c r="I793">
        <v>10.76563</v>
      </c>
      <c r="J793">
        <v>10.75118</v>
      </c>
      <c r="K793">
        <v>10.61164</v>
      </c>
      <c r="L793">
        <v>10.559609999999999</v>
      </c>
      <c r="M793">
        <v>10.505409999999999</v>
      </c>
      <c r="N793">
        <v>10.51563</v>
      </c>
    </row>
    <row r="794" spans="1:14" x14ac:dyDescent="0.25">
      <c r="A794">
        <v>4.06867</v>
      </c>
      <c r="B794">
        <v>12.01183</v>
      </c>
      <c r="C794">
        <v>11.58943</v>
      </c>
      <c r="D794">
        <v>11.03058</v>
      </c>
      <c r="E794">
        <v>10.872949999999999</v>
      </c>
      <c r="F794">
        <v>10.82545</v>
      </c>
      <c r="G794">
        <v>10.742190000000001</v>
      </c>
      <c r="H794">
        <v>10.60497</v>
      </c>
      <c r="I794">
        <v>10.75863</v>
      </c>
      <c r="J794">
        <v>10.74963</v>
      </c>
      <c r="K794">
        <v>10.61749</v>
      </c>
      <c r="L794">
        <v>10.54688</v>
      </c>
      <c r="M794">
        <v>10.523440000000001</v>
      </c>
      <c r="N794">
        <v>10.524929999999999</v>
      </c>
    </row>
    <row r="795" spans="1:14" x14ac:dyDescent="0.25">
      <c r="A795">
        <v>4.1621899999999998</v>
      </c>
      <c r="B795">
        <v>11.955719999999999</v>
      </c>
      <c r="C795">
        <v>11.540279999999999</v>
      </c>
      <c r="D795">
        <v>11.02271</v>
      </c>
      <c r="E795">
        <v>10.858219999999999</v>
      </c>
      <c r="F795">
        <v>10.8194</v>
      </c>
      <c r="G795">
        <v>10.742190000000001</v>
      </c>
      <c r="H795">
        <v>10.641080000000001</v>
      </c>
      <c r="I795">
        <v>10.773440000000001</v>
      </c>
      <c r="J795">
        <v>10.74775</v>
      </c>
      <c r="K795">
        <v>10.60938</v>
      </c>
      <c r="L795">
        <v>10.560090000000001</v>
      </c>
      <c r="M795">
        <v>10.516389999999999</v>
      </c>
      <c r="N795">
        <v>10.5167</v>
      </c>
    </row>
    <row r="796" spans="1:14" x14ac:dyDescent="0.25">
      <c r="A796">
        <v>4.2557</v>
      </c>
      <c r="B796">
        <v>11.913970000000001</v>
      </c>
      <c r="C796">
        <v>11.496639999999999</v>
      </c>
      <c r="D796">
        <v>10.985659999999999</v>
      </c>
      <c r="E796">
        <v>10.85656</v>
      </c>
      <c r="F796">
        <v>10.8125</v>
      </c>
      <c r="G796">
        <v>10.72648</v>
      </c>
      <c r="H796">
        <v>10.60938</v>
      </c>
      <c r="I796">
        <v>10.77787</v>
      </c>
      <c r="J796">
        <v>10.742190000000001</v>
      </c>
      <c r="K796">
        <v>10.608180000000001</v>
      </c>
      <c r="L796">
        <v>10.554690000000001</v>
      </c>
      <c r="M796">
        <v>10.50595</v>
      </c>
      <c r="N796">
        <v>10.517709999999999</v>
      </c>
    </row>
    <row r="797" spans="1:14" x14ac:dyDescent="0.25">
      <c r="A797">
        <v>4.3492199999999999</v>
      </c>
      <c r="B797">
        <v>11.86788</v>
      </c>
      <c r="C797">
        <v>11.447419999999999</v>
      </c>
      <c r="D797">
        <v>10.971920000000001</v>
      </c>
      <c r="E797">
        <v>10.85169</v>
      </c>
      <c r="F797">
        <v>10.818659999999999</v>
      </c>
      <c r="G797">
        <v>10.71875</v>
      </c>
      <c r="H797">
        <v>10.622820000000001</v>
      </c>
      <c r="I797">
        <v>10.78125</v>
      </c>
      <c r="J797">
        <v>10.742190000000001</v>
      </c>
      <c r="K797">
        <v>10.59774</v>
      </c>
      <c r="L797">
        <v>10.558730000000001</v>
      </c>
      <c r="M797">
        <v>10.508979999999999</v>
      </c>
      <c r="N797">
        <v>10.523440000000001</v>
      </c>
    </row>
    <row r="798" spans="1:14" x14ac:dyDescent="0.25">
      <c r="A798">
        <v>4.4427399999999997</v>
      </c>
      <c r="B798">
        <v>11.85177</v>
      </c>
      <c r="C798">
        <v>11.40277</v>
      </c>
      <c r="D798">
        <v>10.960940000000001</v>
      </c>
      <c r="E798">
        <v>10.843109999999999</v>
      </c>
      <c r="F798">
        <v>10.803710000000001</v>
      </c>
      <c r="G798">
        <v>10.70809</v>
      </c>
      <c r="H798">
        <v>10.610910000000001</v>
      </c>
      <c r="I798">
        <v>10.787190000000001</v>
      </c>
      <c r="J798">
        <v>10.71875</v>
      </c>
      <c r="K798">
        <v>10.59375</v>
      </c>
      <c r="L798">
        <v>10.54917</v>
      </c>
      <c r="M798">
        <v>10.51562</v>
      </c>
      <c r="N798">
        <v>10.516209999999999</v>
      </c>
    </row>
    <row r="799" spans="1:14" x14ac:dyDescent="0.25">
      <c r="A799">
        <v>4.5362600000000004</v>
      </c>
      <c r="B799">
        <v>11.80842</v>
      </c>
      <c r="C799">
        <v>11.36542</v>
      </c>
      <c r="D799">
        <v>10.95248</v>
      </c>
      <c r="E799">
        <v>10.83267</v>
      </c>
      <c r="F799">
        <v>10.80048</v>
      </c>
      <c r="G799">
        <v>10.71091</v>
      </c>
      <c r="H799">
        <v>10.617190000000001</v>
      </c>
      <c r="I799">
        <v>10.78125</v>
      </c>
      <c r="J799">
        <v>10.72369</v>
      </c>
      <c r="K799">
        <v>10.59905</v>
      </c>
      <c r="L799">
        <v>10.53421</v>
      </c>
      <c r="M799">
        <v>10.523440000000001</v>
      </c>
      <c r="N799">
        <v>10.50985</v>
      </c>
    </row>
    <row r="800" spans="1:14" x14ac:dyDescent="0.25">
      <c r="A800">
        <v>4.6297800000000002</v>
      </c>
      <c r="B800">
        <v>11.77041</v>
      </c>
      <c r="C800">
        <v>11.332660000000001</v>
      </c>
      <c r="D800">
        <v>10.93206</v>
      </c>
      <c r="E800">
        <v>10.816509999999999</v>
      </c>
      <c r="F800">
        <v>10.804690000000001</v>
      </c>
      <c r="G800">
        <v>10.700469999999999</v>
      </c>
      <c r="H800">
        <v>10.617190000000001</v>
      </c>
      <c r="I800">
        <v>10.795489999999999</v>
      </c>
      <c r="J800">
        <v>10.71143</v>
      </c>
      <c r="K800">
        <v>10.5937</v>
      </c>
      <c r="L800">
        <v>10.542770000000001</v>
      </c>
      <c r="M800">
        <v>10.523440000000001</v>
      </c>
      <c r="N800">
        <v>10.51563</v>
      </c>
    </row>
    <row r="801" spans="1:14" x14ac:dyDescent="0.25">
      <c r="A801">
        <v>4.7233000000000001</v>
      </c>
      <c r="B801">
        <v>11.738810000000001</v>
      </c>
      <c r="C801">
        <v>11.297639999999999</v>
      </c>
      <c r="D801">
        <v>10.913550000000001</v>
      </c>
      <c r="E801">
        <v>10.81132</v>
      </c>
      <c r="F801">
        <v>10.805730000000001</v>
      </c>
      <c r="G801">
        <v>10.684760000000001</v>
      </c>
      <c r="H801">
        <v>10.6266</v>
      </c>
      <c r="I801">
        <v>10.787129999999999</v>
      </c>
      <c r="J801">
        <v>10.70007</v>
      </c>
      <c r="K801">
        <v>10.59506</v>
      </c>
      <c r="L801">
        <v>10.54579</v>
      </c>
      <c r="M801">
        <v>10.50909</v>
      </c>
      <c r="N801">
        <v>10.52291</v>
      </c>
    </row>
    <row r="802" spans="1:14" x14ac:dyDescent="0.25">
      <c r="A802">
        <v>4.8168100000000003</v>
      </c>
      <c r="B802">
        <v>11.71035</v>
      </c>
      <c r="C802">
        <v>11.26857</v>
      </c>
      <c r="D802">
        <v>10.90132</v>
      </c>
      <c r="E802">
        <v>10.80974</v>
      </c>
      <c r="F802">
        <v>10.80889</v>
      </c>
      <c r="G802">
        <v>10.6875</v>
      </c>
      <c r="H802">
        <v>10.620150000000001</v>
      </c>
      <c r="I802">
        <v>10.79036</v>
      </c>
      <c r="J802">
        <v>10.715870000000001</v>
      </c>
      <c r="K802">
        <v>10.585940000000001</v>
      </c>
      <c r="L802">
        <v>10.54533</v>
      </c>
      <c r="M802">
        <v>10.52145</v>
      </c>
      <c r="N802">
        <v>10.513529999999999</v>
      </c>
    </row>
    <row r="803" spans="1:14" x14ac:dyDescent="0.25">
      <c r="A803">
        <v>4.9103300000000001</v>
      </c>
      <c r="B803">
        <v>11.67024</v>
      </c>
      <c r="C803">
        <v>11.230919999999999</v>
      </c>
      <c r="D803">
        <v>10.895239999999999</v>
      </c>
      <c r="E803">
        <v>10.822279999999999</v>
      </c>
      <c r="F803">
        <v>10.804690000000001</v>
      </c>
      <c r="G803">
        <v>10.68478</v>
      </c>
      <c r="H803">
        <v>10.60938</v>
      </c>
      <c r="I803">
        <v>10.78251</v>
      </c>
      <c r="J803">
        <v>10.71875</v>
      </c>
      <c r="K803">
        <v>10.589880000000001</v>
      </c>
      <c r="L803">
        <v>10.539059999999999</v>
      </c>
      <c r="M803">
        <v>10.511010000000001</v>
      </c>
      <c r="N803">
        <v>10.51726</v>
      </c>
    </row>
    <row r="804" spans="1:14" x14ac:dyDescent="0.25">
      <c r="A804">
        <v>5.0038499999999999</v>
      </c>
      <c r="B804">
        <v>11.65625</v>
      </c>
      <c r="C804">
        <v>11.20716</v>
      </c>
      <c r="D804">
        <v>10.88218</v>
      </c>
      <c r="E804">
        <v>10.81119</v>
      </c>
      <c r="F804">
        <v>10.788069999999999</v>
      </c>
      <c r="G804">
        <v>10.679690000000001</v>
      </c>
      <c r="H804">
        <v>10.6295</v>
      </c>
      <c r="I804">
        <v>10.777419999999999</v>
      </c>
      <c r="J804">
        <v>10.710940000000001</v>
      </c>
      <c r="K804">
        <v>10.59375</v>
      </c>
      <c r="L804">
        <v>10.539059999999999</v>
      </c>
      <c r="M804">
        <v>10.500679999999999</v>
      </c>
      <c r="N804">
        <v>10.523440000000001</v>
      </c>
    </row>
    <row r="805" spans="1:14" x14ac:dyDescent="0.25">
      <c r="A805">
        <v>5.0973699999999997</v>
      </c>
      <c r="B805">
        <v>11.64411</v>
      </c>
      <c r="C805">
        <v>11.183920000000001</v>
      </c>
      <c r="D805">
        <v>10.867190000000001</v>
      </c>
      <c r="E805">
        <v>10.790319999999999</v>
      </c>
      <c r="F805">
        <v>10.78125</v>
      </c>
      <c r="G805">
        <v>10.67188</v>
      </c>
      <c r="H805">
        <v>10.62147</v>
      </c>
      <c r="I805">
        <v>10.78445</v>
      </c>
      <c r="J805">
        <v>10.70599</v>
      </c>
      <c r="K805">
        <v>10.59121</v>
      </c>
      <c r="L805">
        <v>10.54988</v>
      </c>
      <c r="M805">
        <v>10.50394</v>
      </c>
      <c r="N805">
        <v>10.51563</v>
      </c>
    </row>
    <row r="806" spans="1:14" x14ac:dyDescent="0.25">
      <c r="A806">
        <v>5.1908899999999996</v>
      </c>
      <c r="B806">
        <v>11.62148</v>
      </c>
      <c r="C806">
        <v>11.16042</v>
      </c>
      <c r="D806">
        <v>10.85605</v>
      </c>
      <c r="E806">
        <v>10.78125</v>
      </c>
      <c r="F806">
        <v>10.76877</v>
      </c>
      <c r="G806">
        <v>10.67465</v>
      </c>
      <c r="H806">
        <v>10.638809999999999</v>
      </c>
      <c r="I806">
        <v>10.77411</v>
      </c>
      <c r="J806">
        <v>10.68797</v>
      </c>
      <c r="K806">
        <v>10.57813</v>
      </c>
      <c r="L806">
        <v>10.543939999999999</v>
      </c>
      <c r="M806">
        <v>10.505879999999999</v>
      </c>
      <c r="N806">
        <v>10.51563</v>
      </c>
    </row>
    <row r="807" spans="1:14" x14ac:dyDescent="0.25">
      <c r="A807">
        <v>5.2844100000000003</v>
      </c>
      <c r="B807">
        <v>11.58323</v>
      </c>
      <c r="C807">
        <v>11.13678</v>
      </c>
      <c r="D807">
        <v>10.851559999999999</v>
      </c>
      <c r="E807">
        <v>10.78125</v>
      </c>
      <c r="F807">
        <v>10.78125</v>
      </c>
      <c r="G807">
        <v>10.65808</v>
      </c>
      <c r="H807">
        <v>10.645</v>
      </c>
      <c r="I807">
        <v>10.75976</v>
      </c>
      <c r="J807">
        <v>10.692920000000001</v>
      </c>
      <c r="K807">
        <v>10.57813</v>
      </c>
      <c r="L807">
        <v>10.534129999999999</v>
      </c>
      <c r="M807">
        <v>10.50844</v>
      </c>
      <c r="N807">
        <v>10.51562</v>
      </c>
    </row>
    <row r="808" spans="1:14" x14ac:dyDescent="0.25">
      <c r="A808">
        <v>5.3779300000000001</v>
      </c>
      <c r="B808">
        <v>11.54579</v>
      </c>
      <c r="C808">
        <v>11.100490000000001</v>
      </c>
      <c r="D808">
        <v>10.845549999999999</v>
      </c>
      <c r="E808">
        <v>10.787929999999999</v>
      </c>
      <c r="F808">
        <v>10.773899999999999</v>
      </c>
      <c r="G808">
        <v>10.648440000000001</v>
      </c>
      <c r="H808">
        <v>10.632809999999999</v>
      </c>
      <c r="I808">
        <v>10.761060000000001</v>
      </c>
      <c r="J808">
        <v>10.68249</v>
      </c>
      <c r="K808">
        <v>10.58079</v>
      </c>
      <c r="L808">
        <v>10.53125</v>
      </c>
      <c r="M808">
        <v>10.50581</v>
      </c>
      <c r="N808">
        <v>10.5268</v>
      </c>
    </row>
    <row r="809" spans="1:14" x14ac:dyDescent="0.25">
      <c r="A809">
        <v>5.4714400000000003</v>
      </c>
      <c r="B809">
        <v>11.526540000000001</v>
      </c>
      <c r="C809">
        <v>11.09773</v>
      </c>
      <c r="D809">
        <v>10.835940000000001</v>
      </c>
      <c r="E809">
        <v>10.78495</v>
      </c>
      <c r="F809">
        <v>10.76563</v>
      </c>
      <c r="G809">
        <v>10.642760000000001</v>
      </c>
      <c r="H809">
        <v>10.632809999999999</v>
      </c>
      <c r="I809">
        <v>10.765000000000001</v>
      </c>
      <c r="J809">
        <v>10.679690000000001</v>
      </c>
      <c r="K809">
        <v>10.589790000000001</v>
      </c>
      <c r="L809">
        <v>10.535539999999999</v>
      </c>
      <c r="M809">
        <v>10.504630000000001</v>
      </c>
      <c r="N809">
        <v>10.52047</v>
      </c>
    </row>
    <row r="810" spans="1:14" x14ac:dyDescent="0.25">
      <c r="A810">
        <v>5.5649600000000001</v>
      </c>
      <c r="B810">
        <v>11.481490000000001</v>
      </c>
      <c r="C810">
        <v>11.066420000000001</v>
      </c>
      <c r="D810">
        <v>10.80513</v>
      </c>
      <c r="E810">
        <v>10.77421</v>
      </c>
      <c r="F810">
        <v>10.75</v>
      </c>
      <c r="G810">
        <v>10.643739999999999</v>
      </c>
      <c r="H810">
        <v>10.631030000000001</v>
      </c>
      <c r="I810">
        <v>10.757809999999999</v>
      </c>
      <c r="J810">
        <v>10.677239999999999</v>
      </c>
      <c r="K810">
        <v>10.579359999999999</v>
      </c>
      <c r="L810">
        <v>10.54598</v>
      </c>
      <c r="M810">
        <v>10.507809999999999</v>
      </c>
      <c r="N810">
        <v>10.51596</v>
      </c>
    </row>
    <row r="811" spans="1:14" x14ac:dyDescent="0.25">
      <c r="A811">
        <v>5.65848</v>
      </c>
      <c r="B811">
        <v>11.45637</v>
      </c>
      <c r="C811">
        <v>11.054690000000001</v>
      </c>
      <c r="D811">
        <v>10.8125</v>
      </c>
      <c r="E811">
        <v>10.77445</v>
      </c>
      <c r="F811">
        <v>10.753740000000001</v>
      </c>
      <c r="G811">
        <v>10.632809999999999</v>
      </c>
      <c r="H811">
        <v>10.63381</v>
      </c>
      <c r="I811">
        <v>10.76244</v>
      </c>
      <c r="J811">
        <v>10.6668</v>
      </c>
      <c r="K811">
        <v>10.58315</v>
      </c>
      <c r="L811">
        <v>10.54515</v>
      </c>
      <c r="M811">
        <v>10.51563</v>
      </c>
      <c r="N811">
        <v>10.52115</v>
      </c>
    </row>
    <row r="812" spans="1:14" x14ac:dyDescent="0.25">
      <c r="A812">
        <v>5.7519999999999998</v>
      </c>
      <c r="B812">
        <v>11.411049999999999</v>
      </c>
      <c r="C812">
        <v>11.02589</v>
      </c>
      <c r="D812">
        <v>10.79542</v>
      </c>
      <c r="E812">
        <v>10.771649999999999</v>
      </c>
      <c r="F812">
        <v>10.745089999999999</v>
      </c>
      <c r="G812">
        <v>10.629910000000001</v>
      </c>
      <c r="H812">
        <v>10.64766</v>
      </c>
      <c r="I812">
        <v>10.74386</v>
      </c>
      <c r="J812">
        <v>10.679460000000001</v>
      </c>
      <c r="K812">
        <v>10.570309999999999</v>
      </c>
      <c r="L812">
        <v>10.53471</v>
      </c>
      <c r="M812">
        <v>10.50625</v>
      </c>
      <c r="N812">
        <v>10.51563</v>
      </c>
    </row>
    <row r="813" spans="1:14" x14ac:dyDescent="0.25">
      <c r="A813">
        <v>5.8455199999999996</v>
      </c>
      <c r="B813">
        <v>11.387</v>
      </c>
      <c r="C813">
        <v>11</v>
      </c>
      <c r="D813">
        <v>10.795870000000001</v>
      </c>
      <c r="E813">
        <v>10.76563</v>
      </c>
      <c r="F813">
        <v>10.741009999999999</v>
      </c>
      <c r="G813">
        <v>10.636049999999999</v>
      </c>
      <c r="H813">
        <v>10.65028</v>
      </c>
      <c r="I813">
        <v>10.751609999999999</v>
      </c>
      <c r="J813">
        <v>10.67215</v>
      </c>
      <c r="K813">
        <v>10.583600000000001</v>
      </c>
      <c r="L813">
        <v>10.53823</v>
      </c>
      <c r="M813">
        <v>10.50731</v>
      </c>
      <c r="N813">
        <v>10.51563</v>
      </c>
    </row>
    <row r="814" spans="1:14" x14ac:dyDescent="0.25">
      <c r="A814">
        <v>5.9390400000000003</v>
      </c>
      <c r="B814">
        <v>11.364050000000001</v>
      </c>
      <c r="C814">
        <v>11</v>
      </c>
      <c r="D814">
        <v>10.78125</v>
      </c>
      <c r="E814">
        <v>10.76563</v>
      </c>
      <c r="F814">
        <v>10.73817</v>
      </c>
      <c r="G814">
        <v>10.639609999999999</v>
      </c>
      <c r="H814">
        <v>10.65625</v>
      </c>
      <c r="I814">
        <v>10.73907</v>
      </c>
      <c r="J814">
        <v>10.661390000000001</v>
      </c>
      <c r="K814">
        <v>10.583030000000001</v>
      </c>
      <c r="L814">
        <v>10.537269999999999</v>
      </c>
      <c r="M814">
        <v>10.500690000000001</v>
      </c>
      <c r="N814">
        <v>10.5289</v>
      </c>
    </row>
    <row r="815" spans="1:14" x14ac:dyDescent="0.25">
      <c r="A815">
        <v>6.0325600000000001</v>
      </c>
      <c r="B815">
        <v>11.31936</v>
      </c>
      <c r="C815">
        <v>10.97376</v>
      </c>
      <c r="D815">
        <v>10.787000000000001</v>
      </c>
      <c r="E815">
        <v>10.759539999999999</v>
      </c>
      <c r="F815">
        <v>10.729340000000001</v>
      </c>
      <c r="G815">
        <v>10.617190000000001</v>
      </c>
      <c r="H815">
        <v>10.64916</v>
      </c>
      <c r="I815">
        <v>10.742190000000001</v>
      </c>
      <c r="J815">
        <v>10.664059999999999</v>
      </c>
      <c r="K815">
        <v>10.570309999999999</v>
      </c>
      <c r="L815">
        <v>10.535600000000001</v>
      </c>
      <c r="M815">
        <v>10.518689999999999</v>
      </c>
      <c r="N815">
        <v>10.518459999999999</v>
      </c>
    </row>
    <row r="816" spans="1:14" x14ac:dyDescent="0.25">
      <c r="A816">
        <v>6.1260700000000003</v>
      </c>
      <c r="B816">
        <v>11.30176</v>
      </c>
      <c r="C816">
        <v>10.95289</v>
      </c>
      <c r="D816">
        <v>10.772869999999999</v>
      </c>
      <c r="E816">
        <v>10.7509</v>
      </c>
      <c r="F816">
        <v>10.72533</v>
      </c>
      <c r="G816">
        <v>10.628360000000001</v>
      </c>
      <c r="H816">
        <v>10.67187</v>
      </c>
      <c r="I816">
        <v>10.73793</v>
      </c>
      <c r="J816">
        <v>10.645860000000001</v>
      </c>
      <c r="K816">
        <v>10.577019999999999</v>
      </c>
      <c r="L816">
        <v>10.53213</v>
      </c>
      <c r="M816">
        <v>10.51563</v>
      </c>
      <c r="N816">
        <v>10.50043</v>
      </c>
    </row>
    <row r="817" spans="1:14" x14ac:dyDescent="0.25">
      <c r="A817">
        <v>6.2195900000000002</v>
      </c>
      <c r="B817">
        <v>11.258039999999999</v>
      </c>
      <c r="C817">
        <v>10.93201</v>
      </c>
      <c r="D817">
        <v>10.76243</v>
      </c>
      <c r="E817">
        <v>10.757809999999999</v>
      </c>
      <c r="F817">
        <v>10.71489</v>
      </c>
      <c r="G817">
        <v>10.609780000000001</v>
      </c>
      <c r="H817">
        <v>10.67629</v>
      </c>
      <c r="I817">
        <v>10.73132</v>
      </c>
      <c r="J817">
        <v>10.64583</v>
      </c>
      <c r="K817">
        <v>10.570309999999999</v>
      </c>
      <c r="L817">
        <v>10.525180000000001</v>
      </c>
      <c r="M817">
        <v>10.502190000000001</v>
      </c>
      <c r="N817">
        <v>10.52585</v>
      </c>
    </row>
    <row r="818" spans="1:14" x14ac:dyDescent="0.25">
      <c r="A818">
        <v>6.31311</v>
      </c>
      <c r="B818">
        <v>11.24695</v>
      </c>
      <c r="C818">
        <v>10.92676</v>
      </c>
      <c r="D818">
        <v>10.763629999999999</v>
      </c>
      <c r="E818">
        <v>10.751659999999999</v>
      </c>
      <c r="F818">
        <v>10.70445</v>
      </c>
      <c r="G818">
        <v>10.61416</v>
      </c>
      <c r="H818">
        <v>10.65151</v>
      </c>
      <c r="I818">
        <v>10.70486</v>
      </c>
      <c r="J818">
        <v>10.648429999999999</v>
      </c>
      <c r="K818">
        <v>10.570309999999999</v>
      </c>
      <c r="L818">
        <v>10.53125</v>
      </c>
      <c r="M818">
        <v>10.507809999999999</v>
      </c>
      <c r="N818">
        <v>10.51615</v>
      </c>
    </row>
    <row r="819" spans="1:14" x14ac:dyDescent="0.25">
      <c r="A819">
        <v>6.4066299999999998</v>
      </c>
      <c r="B819">
        <v>11.22292</v>
      </c>
      <c r="C819">
        <v>10.914059999999999</v>
      </c>
      <c r="D819">
        <v>10.76437</v>
      </c>
      <c r="E819">
        <v>10.75</v>
      </c>
      <c r="F819">
        <v>10.69923</v>
      </c>
      <c r="G819">
        <v>10.60938</v>
      </c>
      <c r="H819">
        <v>10.67559</v>
      </c>
      <c r="I819">
        <v>10.73218</v>
      </c>
      <c r="J819">
        <v>10.63799</v>
      </c>
      <c r="K819">
        <v>10.563549999999999</v>
      </c>
      <c r="L819">
        <v>10.52426</v>
      </c>
      <c r="M819">
        <v>10.50038</v>
      </c>
      <c r="N819">
        <v>10.507809999999999</v>
      </c>
    </row>
    <row r="820" spans="1:14" x14ac:dyDescent="0.25">
      <c r="A820">
        <v>6.5001499999999997</v>
      </c>
      <c r="B820">
        <v>11.187419999999999</v>
      </c>
      <c r="C820">
        <v>10.900829999999999</v>
      </c>
      <c r="D820">
        <v>10.75</v>
      </c>
      <c r="E820">
        <v>10.75</v>
      </c>
      <c r="F820">
        <v>10.687530000000001</v>
      </c>
      <c r="G820">
        <v>10.60262</v>
      </c>
      <c r="H820">
        <v>10.6875</v>
      </c>
      <c r="I820">
        <v>10.72175</v>
      </c>
      <c r="J820">
        <v>10.627549999999999</v>
      </c>
      <c r="K820">
        <v>10.565659999999999</v>
      </c>
      <c r="L820">
        <v>10.54147</v>
      </c>
      <c r="M820">
        <v>10.510059999999999</v>
      </c>
      <c r="N820">
        <v>10.507809999999999</v>
      </c>
    </row>
    <row r="821" spans="1:14" x14ac:dyDescent="0.25">
      <c r="A821">
        <v>6.5936700000000004</v>
      </c>
      <c r="B821">
        <v>11.177530000000001</v>
      </c>
      <c r="C821">
        <v>10.903420000000001</v>
      </c>
      <c r="D821">
        <v>10.76153</v>
      </c>
      <c r="E821">
        <v>10.743869999999999</v>
      </c>
      <c r="F821">
        <v>10.68876</v>
      </c>
      <c r="G821">
        <v>10.616070000000001</v>
      </c>
      <c r="H821">
        <v>10.6875</v>
      </c>
      <c r="I821">
        <v>10.68899</v>
      </c>
      <c r="J821">
        <v>10.625</v>
      </c>
      <c r="K821">
        <v>10.56551</v>
      </c>
      <c r="L821">
        <v>10.523440000000001</v>
      </c>
      <c r="M821">
        <v>10.51075</v>
      </c>
      <c r="N821">
        <v>10.51778</v>
      </c>
    </row>
    <row r="822" spans="1:14" x14ac:dyDescent="0.25">
      <c r="A822">
        <v>6.6871900000000002</v>
      </c>
      <c r="B822">
        <v>11.160360000000001</v>
      </c>
      <c r="C822">
        <v>10.88255</v>
      </c>
      <c r="D822">
        <v>10.756080000000001</v>
      </c>
      <c r="E822">
        <v>10.742190000000001</v>
      </c>
      <c r="F822">
        <v>10.6875</v>
      </c>
      <c r="G822">
        <v>10.61276</v>
      </c>
      <c r="H822">
        <v>10.693390000000001</v>
      </c>
      <c r="I822">
        <v>10.70313</v>
      </c>
      <c r="J822">
        <v>10.627700000000001</v>
      </c>
      <c r="K822">
        <v>10.568339999999999</v>
      </c>
      <c r="L822">
        <v>10.516389999999999</v>
      </c>
      <c r="M822">
        <v>10.500310000000001</v>
      </c>
      <c r="N822">
        <v>10.523440000000001</v>
      </c>
    </row>
    <row r="823" spans="1:14" x14ac:dyDescent="0.25">
      <c r="A823">
        <v>6.7807000000000004</v>
      </c>
      <c r="B823">
        <v>11.130940000000001</v>
      </c>
      <c r="C823">
        <v>10.86167</v>
      </c>
      <c r="D823">
        <v>10.740780000000001</v>
      </c>
      <c r="E823">
        <v>10.73865</v>
      </c>
      <c r="F823">
        <v>10.67953</v>
      </c>
      <c r="G823">
        <v>10.601150000000001</v>
      </c>
      <c r="H823">
        <v>10.69659</v>
      </c>
      <c r="I823">
        <v>10.69337</v>
      </c>
      <c r="J823">
        <v>10.63814</v>
      </c>
      <c r="K823">
        <v>10.568669999999999</v>
      </c>
      <c r="L823">
        <v>10.527520000000001</v>
      </c>
      <c r="M823">
        <v>10.510999999999999</v>
      </c>
      <c r="N823">
        <v>10.507809999999999</v>
      </c>
    </row>
    <row r="824" spans="1:14" x14ac:dyDescent="0.25">
      <c r="A824">
        <v>6.8742200000000002</v>
      </c>
      <c r="B824">
        <v>11.101559999999999</v>
      </c>
      <c r="C824">
        <v>10.851559999999999</v>
      </c>
      <c r="D824">
        <v>10.74417</v>
      </c>
      <c r="E824">
        <v>10.728210000000001</v>
      </c>
      <c r="F824">
        <v>10.67839</v>
      </c>
      <c r="G824">
        <v>10.599830000000001</v>
      </c>
      <c r="H824">
        <v>10.695959999999999</v>
      </c>
      <c r="I824">
        <v>10.695</v>
      </c>
      <c r="J824">
        <v>10.62495</v>
      </c>
      <c r="K824">
        <v>10.55397</v>
      </c>
      <c r="L824">
        <v>10.51563</v>
      </c>
      <c r="M824">
        <v>10.5</v>
      </c>
      <c r="N824">
        <v>10.51286</v>
      </c>
    </row>
    <row r="825" spans="1:14" x14ac:dyDescent="0.25">
      <c r="A825">
        <v>6.96774</v>
      </c>
      <c r="B825">
        <v>11.09027</v>
      </c>
      <c r="C825">
        <v>10.839259999999999</v>
      </c>
      <c r="D825">
        <v>10.74091</v>
      </c>
      <c r="E825">
        <v>10.72851</v>
      </c>
      <c r="F825">
        <v>10.65756</v>
      </c>
      <c r="G825">
        <v>10.61504</v>
      </c>
      <c r="H825">
        <v>10.71875</v>
      </c>
      <c r="I825">
        <v>10.68519</v>
      </c>
      <c r="J825">
        <v>10.612019999999999</v>
      </c>
      <c r="K825">
        <v>10.574439999999999</v>
      </c>
      <c r="L825">
        <v>10.53697</v>
      </c>
      <c r="M825">
        <v>10.50745</v>
      </c>
      <c r="N825">
        <v>10.523300000000001</v>
      </c>
    </row>
    <row r="826" spans="1:14" x14ac:dyDescent="0.25">
      <c r="A826">
        <v>7.0612599999999999</v>
      </c>
      <c r="B826">
        <v>11.05256</v>
      </c>
      <c r="C826">
        <v>10.82812</v>
      </c>
      <c r="D826">
        <v>10.72983</v>
      </c>
      <c r="E826">
        <v>10.73499</v>
      </c>
      <c r="F826">
        <v>10.65226</v>
      </c>
      <c r="G826">
        <v>10.601089999999999</v>
      </c>
      <c r="H826">
        <v>10.71875</v>
      </c>
      <c r="I826">
        <v>10.679690000000001</v>
      </c>
      <c r="J826">
        <v>10.606640000000001</v>
      </c>
      <c r="K826">
        <v>10.55301</v>
      </c>
      <c r="L826">
        <v>10.521509999999999</v>
      </c>
      <c r="M826">
        <v>10.49774</v>
      </c>
      <c r="N826">
        <v>10.51066</v>
      </c>
    </row>
    <row r="827" spans="1:14" x14ac:dyDescent="0.25">
      <c r="A827">
        <v>7.1547799999999997</v>
      </c>
      <c r="B827">
        <v>11.05228</v>
      </c>
      <c r="C827">
        <v>10.8157</v>
      </c>
      <c r="D827">
        <v>10.728479999999999</v>
      </c>
      <c r="E827">
        <v>10.73279</v>
      </c>
      <c r="F827">
        <v>10.660310000000001</v>
      </c>
      <c r="G827">
        <v>10.60305</v>
      </c>
      <c r="H827">
        <v>10.72598</v>
      </c>
      <c r="I827">
        <v>10.672230000000001</v>
      </c>
      <c r="J827">
        <v>10.617100000000001</v>
      </c>
      <c r="K827">
        <v>10.55531</v>
      </c>
      <c r="L827">
        <v>10.51563</v>
      </c>
      <c r="M827">
        <v>10.497070000000001</v>
      </c>
      <c r="N827">
        <v>10.51022</v>
      </c>
    </row>
    <row r="828" spans="1:14" x14ac:dyDescent="0.25">
      <c r="A828">
        <v>7.2483000000000004</v>
      </c>
      <c r="B828">
        <v>11.031409999999999</v>
      </c>
      <c r="C828">
        <v>10.80104</v>
      </c>
      <c r="D828">
        <v>10.709530000000001</v>
      </c>
      <c r="E828">
        <v>10.726559999999999</v>
      </c>
      <c r="F828">
        <v>10.65488</v>
      </c>
      <c r="G828">
        <v>10.600009999999999</v>
      </c>
      <c r="H828">
        <v>10.72692</v>
      </c>
      <c r="I828">
        <v>10.66633</v>
      </c>
      <c r="J828">
        <v>10.614800000000001</v>
      </c>
      <c r="K828">
        <v>10.5625</v>
      </c>
      <c r="L828">
        <v>10.51562</v>
      </c>
      <c r="M828">
        <v>10.5</v>
      </c>
      <c r="N828">
        <v>10.52336</v>
      </c>
    </row>
    <row r="829" spans="1:14" x14ac:dyDescent="0.25">
      <c r="A829">
        <v>7.3418099999999997</v>
      </c>
      <c r="B829">
        <v>11.010529999999999</v>
      </c>
      <c r="C829">
        <v>10.7979</v>
      </c>
      <c r="D829">
        <v>10.705299999999999</v>
      </c>
      <c r="E829">
        <v>10.719239999999999</v>
      </c>
      <c r="F829">
        <v>10.64044</v>
      </c>
      <c r="G829">
        <v>10.607760000000001</v>
      </c>
      <c r="H829">
        <v>10.75</v>
      </c>
      <c r="I829">
        <v>10.6572</v>
      </c>
      <c r="J829">
        <v>10.60365</v>
      </c>
      <c r="K829">
        <v>10.554690000000001</v>
      </c>
      <c r="L829">
        <v>10.52543</v>
      </c>
      <c r="M829">
        <v>10.503170000000001</v>
      </c>
      <c r="N829">
        <v>10.51563</v>
      </c>
    </row>
    <row r="830" spans="1:14" x14ac:dyDescent="0.25">
      <c r="A830">
        <v>7.4353300000000004</v>
      </c>
      <c r="B830">
        <v>10.98311</v>
      </c>
      <c r="C830">
        <v>10.79528</v>
      </c>
      <c r="D830">
        <v>10.706849999999999</v>
      </c>
      <c r="E830">
        <v>10.710940000000001</v>
      </c>
      <c r="F830">
        <v>10.632809999999999</v>
      </c>
      <c r="G830">
        <v>10.59226</v>
      </c>
      <c r="H830">
        <v>10.75</v>
      </c>
      <c r="I830">
        <v>10.640919999999999</v>
      </c>
      <c r="J830">
        <v>10.5939</v>
      </c>
      <c r="K830">
        <v>10.55897</v>
      </c>
      <c r="L830">
        <v>10.522019999999999</v>
      </c>
      <c r="M830">
        <v>10.502079999999999</v>
      </c>
      <c r="N830">
        <v>10.510450000000001</v>
      </c>
    </row>
    <row r="831" spans="1:14" x14ac:dyDescent="0.25">
      <c r="A831">
        <v>7.5288500000000003</v>
      </c>
      <c r="B831">
        <v>10.968780000000001</v>
      </c>
      <c r="C831">
        <v>10.789059999999999</v>
      </c>
      <c r="D831">
        <v>10.73208</v>
      </c>
      <c r="E831">
        <v>10.69641</v>
      </c>
      <c r="F831">
        <v>10.625</v>
      </c>
      <c r="G831">
        <v>10.59578</v>
      </c>
      <c r="H831">
        <v>10.761419999999999</v>
      </c>
      <c r="I831">
        <v>10.653919999999999</v>
      </c>
      <c r="J831">
        <v>10.601559999999999</v>
      </c>
      <c r="K831">
        <v>10.5556</v>
      </c>
      <c r="L831">
        <v>10.52286</v>
      </c>
      <c r="M831">
        <v>10.50024</v>
      </c>
      <c r="N831">
        <v>10.523400000000001</v>
      </c>
    </row>
    <row r="832" spans="1:14" x14ac:dyDescent="0.25">
      <c r="A832">
        <v>7.6223700000000001</v>
      </c>
      <c r="B832">
        <v>10.954420000000001</v>
      </c>
      <c r="C832">
        <v>10.775359999999999</v>
      </c>
      <c r="D832">
        <v>10.707549999999999</v>
      </c>
      <c r="E832">
        <v>10.70313</v>
      </c>
      <c r="F832">
        <v>10.625</v>
      </c>
      <c r="G832">
        <v>10.61659</v>
      </c>
      <c r="H832">
        <v>10.759460000000001</v>
      </c>
      <c r="I832">
        <v>10.648440000000001</v>
      </c>
      <c r="J832">
        <v>10.596159999999999</v>
      </c>
      <c r="K832">
        <v>10.55907</v>
      </c>
      <c r="L832">
        <v>10.51357</v>
      </c>
      <c r="M832">
        <v>10.492190000000001</v>
      </c>
      <c r="N832">
        <v>10.51563</v>
      </c>
    </row>
    <row r="833" spans="1:14" x14ac:dyDescent="0.25">
      <c r="A833">
        <v>7.7158899999999999</v>
      </c>
      <c r="B833">
        <v>10.931010000000001</v>
      </c>
      <c r="C833">
        <v>10.770110000000001</v>
      </c>
      <c r="D833">
        <v>10.70914</v>
      </c>
      <c r="E833">
        <v>10.68408</v>
      </c>
      <c r="F833">
        <v>10.618320000000001</v>
      </c>
      <c r="G833">
        <v>10.60938</v>
      </c>
      <c r="H833">
        <v>10.76563</v>
      </c>
      <c r="I833">
        <v>10.64086</v>
      </c>
      <c r="J833">
        <v>10.59375</v>
      </c>
      <c r="K833">
        <v>10.55556</v>
      </c>
      <c r="L833">
        <v>10.51249</v>
      </c>
      <c r="M833">
        <v>10.497199999999999</v>
      </c>
      <c r="N833">
        <v>10.50516</v>
      </c>
    </row>
    <row r="834" spans="1:14" x14ac:dyDescent="0.25">
      <c r="A834">
        <v>7.8094099999999997</v>
      </c>
      <c r="B834">
        <v>10.929600000000001</v>
      </c>
      <c r="C834">
        <v>10.7621</v>
      </c>
      <c r="D834">
        <v>10.69697</v>
      </c>
      <c r="E834">
        <v>10.68866</v>
      </c>
      <c r="F834">
        <v>10.618679999999999</v>
      </c>
      <c r="G834">
        <v>10.60938</v>
      </c>
      <c r="H834">
        <v>10.77777</v>
      </c>
      <c r="I834">
        <v>10.63824</v>
      </c>
      <c r="J834">
        <v>10.59375</v>
      </c>
      <c r="K834">
        <v>10.555529999999999</v>
      </c>
      <c r="L834">
        <v>10.522919999999999</v>
      </c>
      <c r="M834">
        <v>10.484730000000001</v>
      </c>
      <c r="N834">
        <v>10.5312</v>
      </c>
    </row>
    <row r="835" spans="1:14" x14ac:dyDescent="0.25">
      <c r="A835">
        <v>7.9029299999999996</v>
      </c>
      <c r="B835">
        <v>10.9153</v>
      </c>
      <c r="C835">
        <v>10.751799999999999</v>
      </c>
      <c r="D835">
        <v>10.70749</v>
      </c>
      <c r="E835">
        <v>10.695309999999999</v>
      </c>
      <c r="F835">
        <v>10.62912</v>
      </c>
      <c r="G835">
        <v>10.601559999999999</v>
      </c>
      <c r="H835">
        <v>10.789059999999999</v>
      </c>
      <c r="I835">
        <v>10.622780000000001</v>
      </c>
      <c r="J835">
        <v>10.588290000000001</v>
      </c>
      <c r="K835">
        <v>10.554690000000001</v>
      </c>
      <c r="L835">
        <v>10.523440000000001</v>
      </c>
      <c r="M835">
        <v>10.492190000000001</v>
      </c>
      <c r="N835">
        <v>10.5181</v>
      </c>
    </row>
    <row r="836" spans="1:14" x14ac:dyDescent="0.25">
      <c r="A836">
        <v>7.9964399999999998</v>
      </c>
      <c r="B836">
        <v>10.893179999999999</v>
      </c>
      <c r="C836">
        <v>10.75437</v>
      </c>
      <c r="D836">
        <v>10.709199999999999</v>
      </c>
      <c r="E836">
        <v>10.6889</v>
      </c>
      <c r="F836">
        <v>10.605829999999999</v>
      </c>
      <c r="G836">
        <v>10.611420000000001</v>
      </c>
      <c r="H836">
        <v>10.803890000000001</v>
      </c>
      <c r="I836">
        <v>10.63247</v>
      </c>
      <c r="J836">
        <v>10.585940000000001</v>
      </c>
      <c r="K836">
        <v>10.554690000000001</v>
      </c>
      <c r="L836">
        <v>10.523440000000001</v>
      </c>
      <c r="M836">
        <v>10.497260000000001</v>
      </c>
      <c r="N836">
        <v>10.513109999999999</v>
      </c>
    </row>
    <row r="837" spans="1:14" x14ac:dyDescent="0.25">
      <c r="A837">
        <v>8.0899599999999996</v>
      </c>
      <c r="B837">
        <v>10.88674</v>
      </c>
      <c r="C837">
        <v>10.73784</v>
      </c>
      <c r="D837">
        <v>10.697089999999999</v>
      </c>
      <c r="E837">
        <v>10.678459999999999</v>
      </c>
      <c r="F837">
        <v>10.601559999999999</v>
      </c>
      <c r="G837">
        <v>10.61318</v>
      </c>
      <c r="H837">
        <v>10.79346</v>
      </c>
      <c r="I837">
        <v>10.62255</v>
      </c>
      <c r="J837">
        <v>10.58304</v>
      </c>
      <c r="K837">
        <v>10.54766</v>
      </c>
      <c r="L837">
        <v>10.51619</v>
      </c>
      <c r="M837">
        <v>10.4923</v>
      </c>
      <c r="N837">
        <v>10.51563</v>
      </c>
    </row>
    <row r="838" spans="1:14" x14ac:dyDescent="0.25">
      <c r="A838">
        <v>8.1834799999999994</v>
      </c>
      <c r="B838">
        <v>10.873710000000001</v>
      </c>
      <c r="C838">
        <v>10.72043</v>
      </c>
      <c r="D838">
        <v>10.707420000000001</v>
      </c>
      <c r="E838">
        <v>10.66418</v>
      </c>
      <c r="F838">
        <v>10.60575</v>
      </c>
      <c r="G838">
        <v>10.5952</v>
      </c>
      <c r="H838">
        <v>10.814170000000001</v>
      </c>
      <c r="I838">
        <v>10.60704</v>
      </c>
      <c r="J838">
        <v>10.58365</v>
      </c>
      <c r="K838">
        <v>10.54688</v>
      </c>
      <c r="L838">
        <v>10.523440000000001</v>
      </c>
      <c r="M838">
        <v>10.5053</v>
      </c>
      <c r="N838">
        <v>10.518359999999999</v>
      </c>
    </row>
    <row r="839" spans="1:14" x14ac:dyDescent="0.25">
      <c r="A839">
        <v>8.2769999999999992</v>
      </c>
      <c r="B839">
        <v>10.8529</v>
      </c>
      <c r="C839">
        <v>10.74464</v>
      </c>
      <c r="D839">
        <v>10.690849999999999</v>
      </c>
      <c r="E839">
        <v>10.65625</v>
      </c>
      <c r="F839">
        <v>10.582140000000001</v>
      </c>
      <c r="G839">
        <v>10.612719999999999</v>
      </c>
      <c r="H839">
        <v>10.805580000000001</v>
      </c>
      <c r="I839">
        <v>10.616960000000001</v>
      </c>
      <c r="J839">
        <v>10.563840000000001</v>
      </c>
      <c r="K839">
        <v>10.54241</v>
      </c>
      <c r="L839">
        <v>10.514060000000001</v>
      </c>
      <c r="M839">
        <v>10.494870000000001</v>
      </c>
      <c r="N839">
        <v>10.523440000000001</v>
      </c>
    </row>
    <row r="840" spans="1:14" x14ac:dyDescent="0.25">
      <c r="A840">
        <v>8.3705200000000008</v>
      </c>
      <c r="B840">
        <v>10.85145</v>
      </c>
      <c r="C840">
        <v>10.722149999999999</v>
      </c>
      <c r="D840">
        <v>10.69436</v>
      </c>
      <c r="E840">
        <v>10.664059999999999</v>
      </c>
      <c r="F840">
        <v>10.582990000000001</v>
      </c>
      <c r="G840">
        <v>10.62913</v>
      </c>
      <c r="H840">
        <v>10.82813</v>
      </c>
      <c r="I840">
        <v>10.59905</v>
      </c>
      <c r="J840">
        <v>10.58487</v>
      </c>
      <c r="K840">
        <v>10.546150000000001</v>
      </c>
      <c r="L840">
        <v>10.51512</v>
      </c>
      <c r="M840">
        <v>10.48443</v>
      </c>
      <c r="N840">
        <v>10.51562</v>
      </c>
    </row>
    <row r="841" spans="1:14" x14ac:dyDescent="0.25">
      <c r="A841">
        <v>8.4640400000000007</v>
      </c>
      <c r="B841">
        <v>10.837160000000001</v>
      </c>
      <c r="C841">
        <v>10.71875</v>
      </c>
      <c r="D841">
        <v>10.69455</v>
      </c>
      <c r="E841">
        <v>10.66015</v>
      </c>
      <c r="F841">
        <v>10.59732</v>
      </c>
      <c r="G841">
        <v>10.625769999999999</v>
      </c>
      <c r="H841">
        <v>10.832929999999999</v>
      </c>
      <c r="I841">
        <v>10.59375</v>
      </c>
      <c r="J841">
        <v>10.581480000000001</v>
      </c>
      <c r="K841">
        <v>10.539059999999999</v>
      </c>
      <c r="L841">
        <v>10.511380000000001</v>
      </c>
      <c r="M841">
        <v>10.494759999999999</v>
      </c>
      <c r="N841">
        <v>10.51831</v>
      </c>
    </row>
    <row r="842" spans="1:14" x14ac:dyDescent="0.25">
      <c r="A842">
        <v>8.5575600000000005</v>
      </c>
      <c r="B842">
        <v>10.835940000000001</v>
      </c>
      <c r="C842">
        <v>10.726559999999999</v>
      </c>
      <c r="D842">
        <v>10.697039999999999</v>
      </c>
      <c r="E842">
        <v>10.65625</v>
      </c>
      <c r="F842">
        <v>10.59375</v>
      </c>
      <c r="G842">
        <v>10.62951</v>
      </c>
      <c r="H842">
        <v>10.84337</v>
      </c>
      <c r="I842">
        <v>10.601509999999999</v>
      </c>
      <c r="J842">
        <v>10.585140000000001</v>
      </c>
      <c r="K842">
        <v>10.54359</v>
      </c>
      <c r="L842">
        <v>10.509499999999999</v>
      </c>
      <c r="M842">
        <v>10.4948</v>
      </c>
      <c r="N842">
        <v>10.51282</v>
      </c>
    </row>
    <row r="843" spans="1:14" x14ac:dyDescent="0.25">
      <c r="A843">
        <v>8.6510700000000007</v>
      </c>
      <c r="B843">
        <v>10.831910000000001</v>
      </c>
      <c r="C843">
        <v>10.717840000000001</v>
      </c>
      <c r="D843">
        <v>10.695309999999999</v>
      </c>
      <c r="E843">
        <v>10.64063</v>
      </c>
      <c r="F843">
        <v>10.57981</v>
      </c>
      <c r="G843">
        <v>10.642770000000001</v>
      </c>
      <c r="H843">
        <v>10.84375</v>
      </c>
      <c r="I843">
        <v>10.59375</v>
      </c>
      <c r="J843">
        <v>10.570309999999999</v>
      </c>
      <c r="K843">
        <v>10.54688</v>
      </c>
      <c r="L843">
        <v>10.50825</v>
      </c>
      <c r="M843">
        <v>10.49999</v>
      </c>
      <c r="N843">
        <v>10.523199999999999</v>
      </c>
    </row>
    <row r="844" spans="1:14" x14ac:dyDescent="0.25">
      <c r="A844">
        <v>8.7445900000000005</v>
      </c>
      <c r="B844">
        <v>10.80817</v>
      </c>
      <c r="C844">
        <v>10.717919999999999</v>
      </c>
      <c r="D844">
        <v>10.698840000000001</v>
      </c>
      <c r="E844">
        <v>10.64063</v>
      </c>
      <c r="F844">
        <v>10.585940000000001</v>
      </c>
      <c r="G844">
        <v>10.64063</v>
      </c>
      <c r="H844">
        <v>10.853479999999999</v>
      </c>
      <c r="I844">
        <v>10.583349999999999</v>
      </c>
      <c r="J844">
        <v>10.56467</v>
      </c>
      <c r="K844">
        <v>10.54299</v>
      </c>
      <c r="L844">
        <v>10.51906</v>
      </c>
      <c r="M844">
        <v>10.489549999999999</v>
      </c>
      <c r="N844">
        <v>10.507809999999999</v>
      </c>
    </row>
    <row r="845" spans="1:14" x14ac:dyDescent="0.25">
      <c r="A845">
        <v>8.8381100000000004</v>
      </c>
      <c r="B845">
        <v>10.804690000000001</v>
      </c>
      <c r="C845">
        <v>10.70313</v>
      </c>
      <c r="D845">
        <v>10.69697</v>
      </c>
      <c r="E845">
        <v>10.64063</v>
      </c>
      <c r="F845">
        <v>10.585940000000001</v>
      </c>
      <c r="G845">
        <v>10.64063</v>
      </c>
      <c r="H845">
        <v>10.8369</v>
      </c>
      <c r="I845">
        <v>10.578139999999999</v>
      </c>
      <c r="J845">
        <v>10.57743</v>
      </c>
      <c r="K845">
        <v>10.54551</v>
      </c>
      <c r="L845">
        <v>10.51262</v>
      </c>
      <c r="M845">
        <v>10.47912</v>
      </c>
      <c r="N845">
        <v>10.507809999999999</v>
      </c>
    </row>
    <row r="846" spans="1:14" x14ac:dyDescent="0.25">
      <c r="A846">
        <v>8.9316300000000002</v>
      </c>
      <c r="B846">
        <v>10.79242</v>
      </c>
      <c r="C846">
        <v>10.70313</v>
      </c>
      <c r="D846">
        <v>10.681609999999999</v>
      </c>
      <c r="E846">
        <v>10.632809999999999</v>
      </c>
      <c r="F846">
        <v>10.57813</v>
      </c>
      <c r="G846">
        <v>10.62865</v>
      </c>
      <c r="H846">
        <v>10.853859999999999</v>
      </c>
      <c r="I846">
        <v>10.585940000000001</v>
      </c>
      <c r="J846">
        <v>10.568440000000001</v>
      </c>
      <c r="K846">
        <v>10.53185</v>
      </c>
      <c r="L846">
        <v>10.493320000000001</v>
      </c>
      <c r="M846">
        <v>10.492190000000001</v>
      </c>
      <c r="N846">
        <v>10.51581</v>
      </c>
    </row>
    <row r="847" spans="1:14" x14ac:dyDescent="0.25">
      <c r="A847">
        <v>9.02515</v>
      </c>
      <c r="B847">
        <v>10.79468</v>
      </c>
      <c r="C847">
        <v>10.717219999999999</v>
      </c>
      <c r="D847">
        <v>10.69172</v>
      </c>
      <c r="E847">
        <v>10.624969999999999</v>
      </c>
      <c r="F847">
        <v>10.582380000000001</v>
      </c>
      <c r="G847">
        <v>10.635210000000001</v>
      </c>
      <c r="H847">
        <v>10.85445</v>
      </c>
      <c r="I847">
        <v>10.580679999999999</v>
      </c>
      <c r="J847">
        <v>10.57813</v>
      </c>
      <c r="K847">
        <v>10.53707</v>
      </c>
      <c r="L847">
        <v>10.516690000000001</v>
      </c>
      <c r="M847">
        <v>10.494770000000001</v>
      </c>
      <c r="N847">
        <v>10.523440000000001</v>
      </c>
    </row>
    <row r="848" spans="1:14" x14ac:dyDescent="0.25">
      <c r="A848">
        <v>9.1186699999999998</v>
      </c>
      <c r="B848">
        <v>10.78125</v>
      </c>
      <c r="C848">
        <v>10.695309999999999</v>
      </c>
      <c r="D848">
        <v>10.693709999999999</v>
      </c>
      <c r="E848">
        <v>10.604089999999999</v>
      </c>
      <c r="F848">
        <v>10.57217</v>
      </c>
      <c r="G848">
        <v>10.65625</v>
      </c>
      <c r="H848">
        <v>10.851559999999999</v>
      </c>
      <c r="I848">
        <v>10.5779</v>
      </c>
      <c r="J848">
        <v>10.569900000000001</v>
      </c>
      <c r="K848">
        <v>10.540330000000001</v>
      </c>
      <c r="L848">
        <v>10.50975</v>
      </c>
      <c r="M848">
        <v>10.5</v>
      </c>
      <c r="N848">
        <v>10.51257</v>
      </c>
    </row>
    <row r="849" spans="1:14" x14ac:dyDescent="0.25">
      <c r="A849">
        <v>9.2121899999999997</v>
      </c>
      <c r="B849">
        <v>10.777100000000001</v>
      </c>
      <c r="C849">
        <v>10.68634</v>
      </c>
      <c r="D849">
        <v>10.67393</v>
      </c>
      <c r="E849">
        <v>10.625</v>
      </c>
      <c r="F849">
        <v>10.57643</v>
      </c>
      <c r="G849">
        <v>10.6502</v>
      </c>
      <c r="H849">
        <v>10.857010000000001</v>
      </c>
      <c r="I849">
        <v>10.55728</v>
      </c>
      <c r="J849">
        <v>10.5625</v>
      </c>
      <c r="K849">
        <v>10.539709999999999</v>
      </c>
      <c r="L849">
        <v>10.51563</v>
      </c>
      <c r="M849">
        <v>10.49221</v>
      </c>
      <c r="N849">
        <v>10.51563</v>
      </c>
    </row>
    <row r="850" spans="1:14" x14ac:dyDescent="0.25">
      <c r="A850">
        <v>9.3056999999999999</v>
      </c>
      <c r="B850">
        <v>10.75989</v>
      </c>
      <c r="C850">
        <v>10.70102</v>
      </c>
      <c r="D850">
        <v>10.680199999999999</v>
      </c>
      <c r="E850">
        <v>10.61703</v>
      </c>
      <c r="F850">
        <v>10.570309999999999</v>
      </c>
      <c r="G850">
        <v>10.664059999999999</v>
      </c>
      <c r="H850">
        <v>10.86154</v>
      </c>
      <c r="I850">
        <v>10.55729</v>
      </c>
      <c r="J850">
        <v>10.5625</v>
      </c>
      <c r="K850">
        <v>10.52927</v>
      </c>
      <c r="L850">
        <v>10.510120000000001</v>
      </c>
      <c r="M850">
        <v>10.49471</v>
      </c>
      <c r="N850">
        <v>10.51563</v>
      </c>
    </row>
    <row r="851" spans="1:14" x14ac:dyDescent="0.25">
      <c r="A851">
        <v>9.3992199999999997</v>
      </c>
      <c r="B851">
        <v>10.75159</v>
      </c>
      <c r="C851">
        <v>10.693390000000001</v>
      </c>
      <c r="D851">
        <v>10.67188</v>
      </c>
      <c r="E851">
        <v>10.60277</v>
      </c>
      <c r="F851">
        <v>10.556419999999999</v>
      </c>
      <c r="G851">
        <v>10.674519999999999</v>
      </c>
      <c r="H851">
        <v>10.85957</v>
      </c>
      <c r="I851">
        <v>10.5625</v>
      </c>
      <c r="J851">
        <v>10.54782</v>
      </c>
      <c r="K851">
        <v>10.528040000000001</v>
      </c>
      <c r="L851">
        <v>10.505750000000001</v>
      </c>
      <c r="M851">
        <v>10.489649999999999</v>
      </c>
      <c r="N851">
        <v>10.51563</v>
      </c>
    </row>
    <row r="852" spans="1:14" x14ac:dyDescent="0.25">
      <c r="A852">
        <v>9.4927399999999995</v>
      </c>
      <c r="B852">
        <v>10.76202</v>
      </c>
      <c r="C852">
        <v>10.68295</v>
      </c>
      <c r="D852">
        <v>10.679690000000001</v>
      </c>
      <c r="E852">
        <v>10.611499999999999</v>
      </c>
      <c r="F852">
        <v>10.567769999999999</v>
      </c>
      <c r="G852">
        <v>10.6875</v>
      </c>
      <c r="H852">
        <v>10.86476</v>
      </c>
      <c r="I852">
        <v>10.5572</v>
      </c>
      <c r="J852">
        <v>10.5594</v>
      </c>
      <c r="K852">
        <v>10.53125</v>
      </c>
      <c r="L852">
        <v>10.49244</v>
      </c>
      <c r="M852">
        <v>10.48446</v>
      </c>
      <c r="N852">
        <v>10.508419999999999</v>
      </c>
    </row>
    <row r="853" spans="1:14" x14ac:dyDescent="0.25">
      <c r="A853">
        <v>9.5862599999999993</v>
      </c>
      <c r="B853">
        <v>10.751950000000001</v>
      </c>
      <c r="C853">
        <v>10.69403</v>
      </c>
      <c r="D853">
        <v>10.679690000000001</v>
      </c>
      <c r="E853">
        <v>10.59808</v>
      </c>
      <c r="F853">
        <v>10.585940000000001</v>
      </c>
      <c r="G853">
        <v>10.682449999999999</v>
      </c>
      <c r="H853">
        <v>10.86443</v>
      </c>
      <c r="I853">
        <v>10.541600000000001</v>
      </c>
      <c r="J853">
        <v>10.537520000000001</v>
      </c>
      <c r="K853">
        <v>10.5411</v>
      </c>
      <c r="L853">
        <v>10.513249999999999</v>
      </c>
      <c r="M853">
        <v>10.48948</v>
      </c>
      <c r="N853">
        <v>10.52051</v>
      </c>
    </row>
    <row r="854" spans="1:14" x14ac:dyDescent="0.25">
      <c r="A854">
        <v>9.6797799999999992</v>
      </c>
      <c r="B854">
        <v>10.743840000000001</v>
      </c>
      <c r="C854">
        <v>10.69519</v>
      </c>
      <c r="D854">
        <v>10.679690000000001</v>
      </c>
      <c r="E854">
        <v>10.596030000000001</v>
      </c>
      <c r="F854">
        <v>10.585940000000001</v>
      </c>
      <c r="G854">
        <v>10.706670000000001</v>
      </c>
      <c r="H854">
        <v>10.85951</v>
      </c>
      <c r="I854">
        <v>10.554600000000001</v>
      </c>
      <c r="J854">
        <v>10.563029999999999</v>
      </c>
      <c r="K854">
        <v>10.54688</v>
      </c>
      <c r="L854">
        <v>10.50281</v>
      </c>
      <c r="M854">
        <v>10.46838</v>
      </c>
      <c r="N854">
        <v>10.51563</v>
      </c>
    </row>
    <row r="855" spans="1:14" x14ac:dyDescent="0.25">
      <c r="A855">
        <v>9.7733000000000008</v>
      </c>
      <c r="B855">
        <v>10.75</v>
      </c>
      <c r="C855">
        <v>10.66727</v>
      </c>
      <c r="D855">
        <v>10.668430000000001</v>
      </c>
      <c r="E855">
        <v>10.59375</v>
      </c>
      <c r="F855">
        <v>10.59375</v>
      </c>
      <c r="G855">
        <v>10.70477</v>
      </c>
      <c r="H855">
        <v>10.84942</v>
      </c>
      <c r="I855">
        <v>10.552300000000001</v>
      </c>
      <c r="J855">
        <v>10.564</v>
      </c>
      <c r="K855">
        <v>10.532299999999999</v>
      </c>
      <c r="L855">
        <v>10.507619999999999</v>
      </c>
      <c r="M855">
        <v>10.49161</v>
      </c>
      <c r="N855">
        <v>10.51562</v>
      </c>
    </row>
    <row r="856" spans="1:14" x14ac:dyDescent="0.25">
      <c r="A856">
        <v>9.8668099999999992</v>
      </c>
      <c r="B856">
        <v>10.7362</v>
      </c>
      <c r="C856">
        <v>10.67853</v>
      </c>
      <c r="D856">
        <v>10.648440000000001</v>
      </c>
      <c r="E856">
        <v>10.59375</v>
      </c>
      <c r="F856">
        <v>10.584860000000001</v>
      </c>
      <c r="G856">
        <v>10.711919999999999</v>
      </c>
      <c r="H856">
        <v>10.84346</v>
      </c>
      <c r="I856">
        <v>10.55716</v>
      </c>
      <c r="J856">
        <v>10.5489</v>
      </c>
      <c r="K856">
        <v>10.53276</v>
      </c>
      <c r="L856">
        <v>10.510249999999999</v>
      </c>
      <c r="M856">
        <v>10.466480000000001</v>
      </c>
      <c r="N856">
        <v>10.509639999999999</v>
      </c>
    </row>
    <row r="857" spans="1:14" x14ac:dyDescent="0.25">
      <c r="A857">
        <v>9.9603300000000008</v>
      </c>
      <c r="B857">
        <v>10.740500000000001</v>
      </c>
      <c r="C857">
        <v>10.685449999999999</v>
      </c>
      <c r="D857">
        <v>10.661239999999999</v>
      </c>
      <c r="E857">
        <v>10.58028</v>
      </c>
      <c r="F857">
        <v>10.585190000000001</v>
      </c>
      <c r="G857">
        <v>10.72958</v>
      </c>
      <c r="H857">
        <v>10.843819999999999</v>
      </c>
      <c r="I857">
        <v>10.554539999999999</v>
      </c>
      <c r="J857">
        <v>10.55588</v>
      </c>
      <c r="K857">
        <v>10.525069999999999</v>
      </c>
      <c r="L857">
        <v>10.505509999999999</v>
      </c>
      <c r="M857">
        <v>10.487349999999999</v>
      </c>
      <c r="N857">
        <v>10.50562</v>
      </c>
    </row>
    <row r="858" spans="1:14" x14ac:dyDescent="0.25">
      <c r="A858">
        <v>10.053850000000001</v>
      </c>
      <c r="B858">
        <v>10.73438</v>
      </c>
      <c r="C858">
        <v>10.67502</v>
      </c>
      <c r="D858">
        <v>10.64062</v>
      </c>
      <c r="E858">
        <v>10.585940000000001</v>
      </c>
      <c r="F858">
        <v>10.59187</v>
      </c>
      <c r="G858">
        <v>10.742190000000001</v>
      </c>
      <c r="H858">
        <v>10.841240000000001</v>
      </c>
      <c r="I858">
        <v>10.5441</v>
      </c>
      <c r="J858">
        <v>10.56709</v>
      </c>
      <c r="K858">
        <v>10.516550000000001</v>
      </c>
      <c r="L858">
        <v>10.522729999999999</v>
      </c>
      <c r="M858">
        <v>10.484170000000001</v>
      </c>
      <c r="N858">
        <v>10.51477</v>
      </c>
    </row>
    <row r="859" spans="1:14" x14ac:dyDescent="0.25">
      <c r="A859">
        <v>10.14737</v>
      </c>
      <c r="B859">
        <v>10.72753</v>
      </c>
      <c r="C859">
        <v>10.679169999999999</v>
      </c>
      <c r="D859">
        <v>10.63679</v>
      </c>
      <c r="E859">
        <v>10.581770000000001</v>
      </c>
      <c r="F859">
        <v>10.590439999999999</v>
      </c>
      <c r="G859">
        <v>10.736470000000001</v>
      </c>
      <c r="H859">
        <v>10.830870000000001</v>
      </c>
      <c r="I859">
        <v>10.539059999999999</v>
      </c>
      <c r="J859">
        <v>10.55081</v>
      </c>
      <c r="K859">
        <v>10.51563</v>
      </c>
      <c r="L859">
        <v>10.507809999999999</v>
      </c>
      <c r="M859">
        <v>10.476559999999999</v>
      </c>
      <c r="N859">
        <v>10.50916</v>
      </c>
    </row>
    <row r="860" spans="1:14" x14ac:dyDescent="0.25">
      <c r="A860">
        <v>10.24089</v>
      </c>
      <c r="B860">
        <v>10.7249</v>
      </c>
      <c r="C860">
        <v>10.677580000000001</v>
      </c>
      <c r="D860">
        <v>10.64573</v>
      </c>
      <c r="E860">
        <v>10.58492</v>
      </c>
      <c r="F860">
        <v>10.59375</v>
      </c>
      <c r="G860">
        <v>10.75</v>
      </c>
      <c r="H860">
        <v>10.82044</v>
      </c>
      <c r="I860">
        <v>10.51647</v>
      </c>
      <c r="J860">
        <v>10.554029999999999</v>
      </c>
      <c r="K860">
        <v>10.5252</v>
      </c>
      <c r="L860">
        <v>10.49779</v>
      </c>
      <c r="M860">
        <v>10.498390000000001</v>
      </c>
      <c r="N860">
        <v>10.512079999999999</v>
      </c>
    </row>
    <row r="861" spans="1:14" x14ac:dyDescent="0.25">
      <c r="A861">
        <v>10.33441</v>
      </c>
      <c r="B861">
        <v>10.723039999999999</v>
      </c>
      <c r="C861">
        <v>10.657679999999999</v>
      </c>
      <c r="D861">
        <v>10.632809999999999</v>
      </c>
      <c r="E861">
        <v>10.58893</v>
      </c>
      <c r="F861">
        <v>10.607430000000001</v>
      </c>
      <c r="G861">
        <v>10.775180000000001</v>
      </c>
      <c r="H861">
        <v>10.820309999999999</v>
      </c>
      <c r="I861">
        <v>10.5412</v>
      </c>
      <c r="J861">
        <v>10.55016</v>
      </c>
      <c r="K861">
        <v>10.52384</v>
      </c>
      <c r="L861">
        <v>10.522729999999999</v>
      </c>
      <c r="M861">
        <v>10.492190000000001</v>
      </c>
      <c r="N861">
        <v>10.515140000000001</v>
      </c>
    </row>
    <row r="862" spans="1:14" x14ac:dyDescent="0.25">
      <c r="A862">
        <v>10.42793</v>
      </c>
      <c r="B862">
        <v>10.71965</v>
      </c>
      <c r="C862">
        <v>10.66315</v>
      </c>
      <c r="D862">
        <v>10.628909999999999</v>
      </c>
      <c r="E862">
        <v>10.57455</v>
      </c>
      <c r="F862">
        <v>10.6107</v>
      </c>
      <c r="G862">
        <v>10.773440000000001</v>
      </c>
      <c r="H862">
        <v>10.82544</v>
      </c>
      <c r="I862">
        <v>10.525790000000001</v>
      </c>
      <c r="J862">
        <v>10.548780000000001</v>
      </c>
      <c r="K862">
        <v>10.523440000000001</v>
      </c>
      <c r="L862">
        <v>10.510260000000001</v>
      </c>
      <c r="M862">
        <v>10.4864</v>
      </c>
      <c r="N862">
        <v>10.507809999999999</v>
      </c>
    </row>
    <row r="863" spans="1:14" x14ac:dyDescent="0.25">
      <c r="A863">
        <v>10.52144</v>
      </c>
      <c r="B863">
        <v>10.715299999999999</v>
      </c>
      <c r="C863">
        <v>10.677630000000001</v>
      </c>
      <c r="D863">
        <v>10.63786</v>
      </c>
      <c r="E863">
        <v>10.58498</v>
      </c>
      <c r="F863">
        <v>10.61</v>
      </c>
      <c r="G863">
        <v>10.77712</v>
      </c>
      <c r="H863">
        <v>10.812620000000001</v>
      </c>
      <c r="I863">
        <v>10.523440000000001</v>
      </c>
      <c r="J863">
        <v>10.54472</v>
      </c>
      <c r="K863">
        <v>10.52829</v>
      </c>
      <c r="L863">
        <v>10.50041</v>
      </c>
      <c r="M863">
        <v>10.493119999999999</v>
      </c>
      <c r="N863">
        <v>10.496549999999999</v>
      </c>
    </row>
    <row r="864" spans="1:14" x14ac:dyDescent="0.25">
      <c r="A864">
        <v>10.61496</v>
      </c>
      <c r="B864">
        <v>10.70313</v>
      </c>
      <c r="C864">
        <v>10.66719</v>
      </c>
      <c r="D864">
        <v>10.630369999999999</v>
      </c>
      <c r="E864">
        <v>10.56406</v>
      </c>
      <c r="F864">
        <v>10.603569999999999</v>
      </c>
      <c r="G864">
        <v>10.79374</v>
      </c>
      <c r="H864">
        <v>10.79175</v>
      </c>
      <c r="I864">
        <v>10.526339999999999</v>
      </c>
      <c r="J864">
        <v>10.53013</v>
      </c>
      <c r="K864">
        <v>10.52378</v>
      </c>
      <c r="L864">
        <v>10.499879999999999</v>
      </c>
      <c r="M864">
        <v>10.477220000000001</v>
      </c>
      <c r="N864">
        <v>10.515180000000001</v>
      </c>
    </row>
    <row r="865" spans="1:14" x14ac:dyDescent="0.25">
      <c r="A865">
        <v>10.70848</v>
      </c>
      <c r="B865">
        <v>10.710100000000001</v>
      </c>
      <c r="C865">
        <v>10.664059999999999</v>
      </c>
      <c r="D865">
        <v>10.613340000000001</v>
      </c>
      <c r="E865">
        <v>10.5745</v>
      </c>
      <c r="F865">
        <v>10.614000000000001</v>
      </c>
      <c r="G865">
        <v>10.804690000000001</v>
      </c>
      <c r="H865">
        <v>10.786440000000001</v>
      </c>
      <c r="I865">
        <v>10.53125</v>
      </c>
      <c r="J865">
        <v>10.53309</v>
      </c>
      <c r="K865">
        <v>10.52439</v>
      </c>
      <c r="L865">
        <v>10.50029</v>
      </c>
      <c r="M865">
        <v>10.489229999999999</v>
      </c>
      <c r="N865">
        <v>10.50475</v>
      </c>
    </row>
    <row r="866" spans="1:14" x14ac:dyDescent="0.25">
      <c r="A866">
        <v>10.802</v>
      </c>
      <c r="B866">
        <v>10.71875</v>
      </c>
      <c r="C866">
        <v>10.664059999999999</v>
      </c>
      <c r="D866">
        <v>10.60937</v>
      </c>
      <c r="E866">
        <v>10.57132</v>
      </c>
      <c r="F866">
        <v>10.62444</v>
      </c>
      <c r="G866">
        <v>10.81574</v>
      </c>
      <c r="H866">
        <v>10.79688</v>
      </c>
      <c r="I866">
        <v>10.51629</v>
      </c>
      <c r="J866">
        <v>10.53829</v>
      </c>
      <c r="K866">
        <v>10.51272</v>
      </c>
      <c r="L866">
        <v>10.48438</v>
      </c>
      <c r="M866">
        <v>10.49554</v>
      </c>
      <c r="N866">
        <v>10.51708</v>
      </c>
    </row>
    <row r="867" spans="1:14" x14ac:dyDescent="0.25">
      <c r="A867">
        <v>10.895519999999999</v>
      </c>
      <c r="B867">
        <v>10.70993</v>
      </c>
      <c r="C867">
        <v>10.668810000000001</v>
      </c>
      <c r="D867">
        <v>10.6068</v>
      </c>
      <c r="E867">
        <v>10.58108</v>
      </c>
      <c r="F867">
        <v>10.63477</v>
      </c>
      <c r="G867">
        <v>10.82813</v>
      </c>
      <c r="H867">
        <v>10.76563</v>
      </c>
      <c r="I867">
        <v>10.52237</v>
      </c>
      <c r="J867">
        <v>10.541130000000001</v>
      </c>
      <c r="K867">
        <v>10.523160000000001</v>
      </c>
      <c r="L867">
        <v>10.49213</v>
      </c>
      <c r="M867">
        <v>10.485150000000001</v>
      </c>
      <c r="N867">
        <v>10.500500000000001</v>
      </c>
    </row>
    <row r="868" spans="1:14" x14ac:dyDescent="0.25">
      <c r="A868">
        <v>10.989039999999999</v>
      </c>
      <c r="B868">
        <v>10.68905</v>
      </c>
      <c r="C868">
        <v>10.6645</v>
      </c>
      <c r="D868">
        <v>10.601570000000001</v>
      </c>
      <c r="E868">
        <v>10.575240000000001</v>
      </c>
      <c r="F868">
        <v>10.645210000000001</v>
      </c>
      <c r="G868">
        <v>10.8482</v>
      </c>
      <c r="H868">
        <v>10.776120000000001</v>
      </c>
      <c r="I868">
        <v>10.513400000000001</v>
      </c>
      <c r="J868">
        <v>10.54285</v>
      </c>
      <c r="K868">
        <v>10.51563</v>
      </c>
      <c r="L868">
        <v>10.5</v>
      </c>
      <c r="M868">
        <v>10.49419</v>
      </c>
      <c r="N868">
        <v>10.507809999999999</v>
      </c>
    </row>
    <row r="869" spans="1:14" x14ac:dyDescent="0.25">
      <c r="A869">
        <v>11.082560000000001</v>
      </c>
      <c r="B869">
        <v>10.699009999999999</v>
      </c>
      <c r="C869">
        <v>10.648440000000001</v>
      </c>
      <c r="D869">
        <v>10.596299999999999</v>
      </c>
      <c r="E869">
        <v>10.57907</v>
      </c>
      <c r="F869">
        <v>10.64123</v>
      </c>
      <c r="G869">
        <v>10.839359999999999</v>
      </c>
      <c r="H869">
        <v>10.75775</v>
      </c>
      <c r="I869">
        <v>10.500780000000001</v>
      </c>
      <c r="J869">
        <v>10.531980000000001</v>
      </c>
      <c r="K869">
        <v>10.51563</v>
      </c>
      <c r="L869">
        <v>10.4948</v>
      </c>
      <c r="M869">
        <v>10.48438</v>
      </c>
      <c r="N869">
        <v>10.50206</v>
      </c>
    </row>
    <row r="870" spans="1:14" x14ac:dyDescent="0.25">
      <c r="A870">
        <v>11.176069999999999</v>
      </c>
      <c r="B870">
        <v>10.70646</v>
      </c>
      <c r="C870">
        <v>10.658049999999999</v>
      </c>
      <c r="D870">
        <v>10.601559999999999</v>
      </c>
      <c r="E870">
        <v>10.581490000000001</v>
      </c>
      <c r="F870">
        <v>10.648440000000001</v>
      </c>
      <c r="G870">
        <v>10.85793</v>
      </c>
      <c r="H870">
        <v>10.75</v>
      </c>
      <c r="I870">
        <v>10.51563</v>
      </c>
      <c r="J870">
        <v>10.532349999999999</v>
      </c>
      <c r="K870">
        <v>10.5306</v>
      </c>
      <c r="L870">
        <v>10.48438</v>
      </c>
      <c r="M870">
        <v>10.469440000000001</v>
      </c>
      <c r="N870">
        <v>10.50895</v>
      </c>
    </row>
    <row r="871" spans="1:14" x14ac:dyDescent="0.25">
      <c r="A871">
        <v>11.269590000000001</v>
      </c>
      <c r="B871">
        <v>10.70313</v>
      </c>
      <c r="C871">
        <v>10.6492</v>
      </c>
      <c r="D871">
        <v>10.589650000000001</v>
      </c>
      <c r="E871">
        <v>10.580830000000001</v>
      </c>
      <c r="F871">
        <v>10.643800000000001</v>
      </c>
      <c r="G871">
        <v>10.87618</v>
      </c>
      <c r="H871">
        <v>10.734059999999999</v>
      </c>
      <c r="I871">
        <v>10.49902</v>
      </c>
      <c r="J871">
        <v>10.523440000000001</v>
      </c>
      <c r="K871">
        <v>10.521140000000001</v>
      </c>
      <c r="L871">
        <v>10.497450000000001</v>
      </c>
      <c r="M871">
        <v>10.48141</v>
      </c>
      <c r="N871">
        <v>10.520250000000001</v>
      </c>
    </row>
    <row r="872" spans="1:14" x14ac:dyDescent="0.25">
      <c r="A872">
        <v>11.363110000000001</v>
      </c>
      <c r="B872">
        <v>10.701219999999999</v>
      </c>
      <c r="C872">
        <v>10.65957</v>
      </c>
      <c r="D872">
        <v>10.57813</v>
      </c>
      <c r="E872">
        <v>10.56338</v>
      </c>
      <c r="F872">
        <v>10.662430000000001</v>
      </c>
      <c r="G872">
        <v>10.886620000000001</v>
      </c>
      <c r="H872">
        <v>10.726559999999999</v>
      </c>
      <c r="I872">
        <v>10.50747</v>
      </c>
      <c r="J872">
        <v>10.524229999999999</v>
      </c>
      <c r="K872">
        <v>10.52055</v>
      </c>
      <c r="L872">
        <v>10.497299999999999</v>
      </c>
      <c r="M872">
        <v>10.48216</v>
      </c>
      <c r="N872">
        <v>10.52144</v>
      </c>
    </row>
    <row r="873" spans="1:14" x14ac:dyDescent="0.25">
      <c r="A873">
        <v>11.456630000000001</v>
      </c>
      <c r="B873">
        <v>10.695309999999999</v>
      </c>
      <c r="C873">
        <v>10.6387</v>
      </c>
      <c r="D873">
        <v>10.57813</v>
      </c>
      <c r="E873">
        <v>10.58245</v>
      </c>
      <c r="F873">
        <v>10.685420000000001</v>
      </c>
      <c r="G873">
        <v>10.88419</v>
      </c>
      <c r="H873">
        <v>10.726559999999999</v>
      </c>
      <c r="I873">
        <v>10.505940000000001</v>
      </c>
      <c r="J873">
        <v>10.53809</v>
      </c>
      <c r="K873">
        <v>10.523440000000001</v>
      </c>
      <c r="L873">
        <v>10.492190000000001</v>
      </c>
      <c r="M873">
        <v>10.476559999999999</v>
      </c>
      <c r="N873">
        <v>10.51374</v>
      </c>
    </row>
    <row r="874" spans="1:14" x14ac:dyDescent="0.25">
      <c r="A874">
        <v>11.55015</v>
      </c>
      <c r="B874">
        <v>10.695309999999999</v>
      </c>
      <c r="C874">
        <v>10.6553</v>
      </c>
      <c r="D874">
        <v>10.57813</v>
      </c>
      <c r="E874">
        <v>10.579050000000001</v>
      </c>
      <c r="F874">
        <v>10.679690000000001</v>
      </c>
      <c r="G874">
        <v>10.87998</v>
      </c>
      <c r="H874">
        <v>10.726559999999999</v>
      </c>
      <c r="I874">
        <v>10.51563</v>
      </c>
      <c r="J874">
        <v>10.52875</v>
      </c>
      <c r="K874">
        <v>10.520350000000001</v>
      </c>
      <c r="L874">
        <v>10.492190000000001</v>
      </c>
      <c r="M874">
        <v>10.48565</v>
      </c>
      <c r="N874">
        <v>10.49869</v>
      </c>
    </row>
    <row r="875" spans="1:14" x14ac:dyDescent="0.25">
      <c r="A875">
        <v>11.64367</v>
      </c>
      <c r="B875">
        <v>10.693339999999999</v>
      </c>
      <c r="C875">
        <v>10.648440000000001</v>
      </c>
      <c r="D875">
        <v>10.57147</v>
      </c>
      <c r="E875">
        <v>10.585940000000001</v>
      </c>
      <c r="F875">
        <v>10.66503</v>
      </c>
      <c r="G875">
        <v>10.910119999999999</v>
      </c>
      <c r="H875">
        <v>10.70294</v>
      </c>
      <c r="I875">
        <v>10.492190000000001</v>
      </c>
      <c r="J875">
        <v>10.52515</v>
      </c>
      <c r="K875">
        <v>10.526260000000001</v>
      </c>
      <c r="L875">
        <v>10.492190000000001</v>
      </c>
      <c r="M875">
        <v>10.483040000000001</v>
      </c>
      <c r="N875">
        <v>10.51369</v>
      </c>
    </row>
    <row r="876" spans="1:14" x14ac:dyDescent="0.25">
      <c r="A876">
        <v>11.73719</v>
      </c>
      <c r="B876">
        <v>10.6921</v>
      </c>
      <c r="C876">
        <v>10.643509999999999</v>
      </c>
      <c r="D876">
        <v>10.57178</v>
      </c>
      <c r="E876">
        <v>10.585940000000001</v>
      </c>
      <c r="F876">
        <v>10.70313</v>
      </c>
      <c r="G876">
        <v>10.92056</v>
      </c>
      <c r="H876">
        <v>10.689690000000001</v>
      </c>
      <c r="I876">
        <v>10.49826</v>
      </c>
      <c r="J876">
        <v>10.53558</v>
      </c>
      <c r="K876">
        <v>10.50822</v>
      </c>
      <c r="L876">
        <v>10.484769999999999</v>
      </c>
      <c r="M876">
        <v>10.477959999999999</v>
      </c>
      <c r="N876">
        <v>10.49288</v>
      </c>
    </row>
    <row r="877" spans="1:14" x14ac:dyDescent="0.25">
      <c r="A877">
        <v>11.8307</v>
      </c>
      <c r="B877">
        <v>10.688090000000001</v>
      </c>
      <c r="C877">
        <v>10.64063</v>
      </c>
      <c r="D877">
        <v>10.57403</v>
      </c>
      <c r="E877">
        <v>10.59037</v>
      </c>
      <c r="F877">
        <v>10.70313</v>
      </c>
      <c r="G877">
        <v>10.92188</v>
      </c>
      <c r="H877">
        <v>10.679690000000001</v>
      </c>
      <c r="I877">
        <v>10.49649</v>
      </c>
      <c r="J877">
        <v>10.512930000000001</v>
      </c>
      <c r="K877">
        <v>10.51563</v>
      </c>
      <c r="L877">
        <v>10.5023</v>
      </c>
      <c r="M877">
        <v>10.49072</v>
      </c>
      <c r="N877">
        <v>10.5</v>
      </c>
    </row>
    <row r="878" spans="1:14" x14ac:dyDescent="0.25">
      <c r="A878">
        <v>11.92422</v>
      </c>
      <c r="B878">
        <v>10.70513</v>
      </c>
      <c r="C878">
        <v>10.63518</v>
      </c>
      <c r="D878">
        <v>10.577030000000001</v>
      </c>
      <c r="E878">
        <v>10.607860000000001</v>
      </c>
      <c r="F878">
        <v>10.710520000000001</v>
      </c>
      <c r="G878">
        <v>10.92188</v>
      </c>
      <c r="H878">
        <v>10.679690000000001</v>
      </c>
      <c r="I878">
        <v>10.507339999999999</v>
      </c>
      <c r="J878">
        <v>10.51746</v>
      </c>
      <c r="K878">
        <v>10.50553</v>
      </c>
      <c r="L878">
        <v>10.492190000000001</v>
      </c>
      <c r="M878">
        <v>10.476559999999999</v>
      </c>
      <c r="N878">
        <v>10.5</v>
      </c>
    </row>
    <row r="879" spans="1:14" x14ac:dyDescent="0.25">
      <c r="A879">
        <v>12.01774</v>
      </c>
      <c r="B879">
        <v>10.706390000000001</v>
      </c>
      <c r="C879">
        <v>10.64063</v>
      </c>
      <c r="D879">
        <v>10.57338</v>
      </c>
      <c r="E879">
        <v>10.601559999999999</v>
      </c>
      <c r="F879">
        <v>10.73217</v>
      </c>
      <c r="G879">
        <v>10.928430000000001</v>
      </c>
      <c r="H879">
        <v>10.67107</v>
      </c>
      <c r="I879">
        <v>10.48762</v>
      </c>
      <c r="J879">
        <v>10.52417</v>
      </c>
      <c r="K879">
        <v>10.53069</v>
      </c>
      <c r="L879">
        <v>10.507619999999999</v>
      </c>
      <c r="M879">
        <v>10.48385</v>
      </c>
      <c r="N879">
        <v>10.508559999999999</v>
      </c>
    </row>
    <row r="880" spans="1:14" x14ac:dyDescent="0.25">
      <c r="A880">
        <v>12.11126</v>
      </c>
      <c r="B880">
        <v>10.69595</v>
      </c>
      <c r="C880">
        <v>10.633010000000001</v>
      </c>
      <c r="D880">
        <v>10.58178</v>
      </c>
      <c r="E880">
        <v>10.601559999999999</v>
      </c>
      <c r="F880">
        <v>10.726559999999999</v>
      </c>
      <c r="G880">
        <v>10.924609999999999</v>
      </c>
      <c r="H880">
        <v>10.65625</v>
      </c>
      <c r="I880">
        <v>10.485910000000001</v>
      </c>
      <c r="J880">
        <v>10.509460000000001</v>
      </c>
      <c r="K880">
        <v>10.51563</v>
      </c>
      <c r="L880">
        <v>10.5</v>
      </c>
      <c r="M880">
        <v>10.473409999999999</v>
      </c>
      <c r="N880">
        <v>10.51563</v>
      </c>
    </row>
    <row r="881" spans="1:14" x14ac:dyDescent="0.25">
      <c r="A881">
        <v>12.20478</v>
      </c>
      <c r="B881">
        <v>10.70313</v>
      </c>
      <c r="C881">
        <v>10.62257</v>
      </c>
      <c r="D881">
        <v>10.571339999999999</v>
      </c>
      <c r="E881">
        <v>10.601559999999999</v>
      </c>
      <c r="F881">
        <v>10.75637</v>
      </c>
      <c r="G881">
        <v>10.93351</v>
      </c>
      <c r="H881">
        <v>10.655849999999999</v>
      </c>
      <c r="I881">
        <v>10.5</v>
      </c>
      <c r="J881">
        <v>10.51465</v>
      </c>
      <c r="K881">
        <v>10.505409999999999</v>
      </c>
      <c r="L881">
        <v>10.494669999999999</v>
      </c>
      <c r="M881">
        <v>10.486090000000001</v>
      </c>
      <c r="N881">
        <v>10.50362</v>
      </c>
    </row>
    <row r="882" spans="1:14" x14ac:dyDescent="0.25">
      <c r="A882">
        <v>12.298299999999999</v>
      </c>
      <c r="B882">
        <v>10.70313</v>
      </c>
      <c r="C882">
        <v>10.60708</v>
      </c>
      <c r="D882">
        <v>10.584339999999999</v>
      </c>
      <c r="E882">
        <v>10.617190000000001</v>
      </c>
      <c r="F882">
        <v>10.74898</v>
      </c>
      <c r="G882">
        <v>10.929690000000001</v>
      </c>
      <c r="H882">
        <v>10.64063</v>
      </c>
      <c r="I882">
        <v>10.5</v>
      </c>
      <c r="J882">
        <v>10.511419999999999</v>
      </c>
      <c r="K882">
        <v>10.50773</v>
      </c>
      <c r="L882">
        <v>10.50752</v>
      </c>
      <c r="M882">
        <v>10.476559999999999</v>
      </c>
      <c r="N882">
        <v>10.5008</v>
      </c>
    </row>
    <row r="883" spans="1:14" x14ac:dyDescent="0.25">
      <c r="A883">
        <v>12.39181</v>
      </c>
      <c r="B883">
        <v>10.68866</v>
      </c>
      <c r="C883">
        <v>10.60924</v>
      </c>
      <c r="D883">
        <v>10.5739</v>
      </c>
      <c r="E883">
        <v>10.621740000000001</v>
      </c>
      <c r="F883">
        <v>10.770519999999999</v>
      </c>
      <c r="G883">
        <v>10.9375</v>
      </c>
      <c r="H883">
        <v>10.63518</v>
      </c>
      <c r="I883">
        <v>10.488429999999999</v>
      </c>
      <c r="J883">
        <v>10.528079999999999</v>
      </c>
      <c r="K883">
        <v>10.52361</v>
      </c>
      <c r="L883">
        <v>10.489420000000001</v>
      </c>
      <c r="M883">
        <v>10.47978</v>
      </c>
      <c r="N883">
        <v>10.507809999999999</v>
      </c>
    </row>
    <row r="884" spans="1:14" x14ac:dyDescent="0.25">
      <c r="A884">
        <v>12.485329999999999</v>
      </c>
      <c r="B884">
        <v>10.695309999999999</v>
      </c>
      <c r="C884">
        <v>10.606479999999999</v>
      </c>
      <c r="D884">
        <v>10.58381</v>
      </c>
      <c r="E884">
        <v>10.63218</v>
      </c>
      <c r="F884">
        <v>10.773440000000001</v>
      </c>
      <c r="G884">
        <v>10.9335</v>
      </c>
      <c r="H884">
        <v>10.63255</v>
      </c>
      <c r="I884">
        <v>10.492190000000001</v>
      </c>
      <c r="J884">
        <v>10.51458</v>
      </c>
      <c r="K884">
        <v>10.512980000000001</v>
      </c>
      <c r="L884">
        <v>10.48977</v>
      </c>
      <c r="M884">
        <v>10.478529999999999</v>
      </c>
      <c r="N884">
        <v>10.507809999999999</v>
      </c>
    </row>
    <row r="885" spans="1:14" x14ac:dyDescent="0.25">
      <c r="A885">
        <v>12.578849999999999</v>
      </c>
      <c r="B885">
        <v>10.69998</v>
      </c>
      <c r="C885">
        <v>10.617190000000001</v>
      </c>
      <c r="D885">
        <v>10.57503</v>
      </c>
      <c r="E885">
        <v>10.64063</v>
      </c>
      <c r="F885">
        <v>10.789059999999999</v>
      </c>
      <c r="G885">
        <v>10.936260000000001</v>
      </c>
      <c r="H885">
        <v>10.61923</v>
      </c>
      <c r="I885">
        <v>10.48897</v>
      </c>
      <c r="J885">
        <v>10.51515</v>
      </c>
      <c r="K885">
        <v>10.50783</v>
      </c>
      <c r="L885">
        <v>10.499790000000001</v>
      </c>
      <c r="M885">
        <v>10.492190000000001</v>
      </c>
      <c r="N885">
        <v>10.51563</v>
      </c>
    </row>
    <row r="886" spans="1:14" x14ac:dyDescent="0.25">
      <c r="A886">
        <v>12.672370000000001</v>
      </c>
      <c r="B886">
        <v>10.68853</v>
      </c>
      <c r="C886">
        <v>10.58667</v>
      </c>
      <c r="D886">
        <v>10.5625</v>
      </c>
      <c r="E886">
        <v>10.64063</v>
      </c>
      <c r="F886">
        <v>10.798970000000001</v>
      </c>
      <c r="G886">
        <v>10.936120000000001</v>
      </c>
      <c r="H886">
        <v>10.625909999999999</v>
      </c>
      <c r="I886">
        <v>10.48438</v>
      </c>
      <c r="J886">
        <v>10.523440000000001</v>
      </c>
      <c r="K886">
        <v>10.51042</v>
      </c>
      <c r="L886">
        <v>10.48936</v>
      </c>
      <c r="M886">
        <v>10.492190000000001</v>
      </c>
      <c r="N886">
        <v>10.51224</v>
      </c>
    </row>
    <row r="887" spans="1:14" x14ac:dyDescent="0.25">
      <c r="A887">
        <v>12.765890000000001</v>
      </c>
      <c r="B887">
        <v>10.679690000000001</v>
      </c>
      <c r="C887">
        <v>10.59375</v>
      </c>
      <c r="D887">
        <v>10.582890000000001</v>
      </c>
      <c r="E887">
        <v>10.62636</v>
      </c>
      <c r="F887">
        <v>10.81226</v>
      </c>
      <c r="G887">
        <v>10.929690000000001</v>
      </c>
      <c r="H887">
        <v>10.601559999999999</v>
      </c>
      <c r="I887">
        <v>10.48437</v>
      </c>
      <c r="J887">
        <v>10.51671</v>
      </c>
      <c r="K887">
        <v>10.50516</v>
      </c>
      <c r="L887">
        <v>10.48438</v>
      </c>
      <c r="M887">
        <v>10.492190000000001</v>
      </c>
      <c r="N887">
        <v>10.51383</v>
      </c>
    </row>
    <row r="888" spans="1:14" x14ac:dyDescent="0.25">
      <c r="A888">
        <v>12.85941</v>
      </c>
      <c r="B888">
        <v>10.68915</v>
      </c>
      <c r="C888">
        <v>10.59882</v>
      </c>
      <c r="D888">
        <v>10.581340000000001</v>
      </c>
      <c r="E888">
        <v>10.65232</v>
      </c>
      <c r="F888">
        <v>10.8156</v>
      </c>
      <c r="G888">
        <v>10.92306</v>
      </c>
      <c r="H888">
        <v>10.601559999999999</v>
      </c>
      <c r="I888">
        <v>10.48766</v>
      </c>
      <c r="J888">
        <v>10.527049999999999</v>
      </c>
      <c r="K888">
        <v>10.507770000000001</v>
      </c>
      <c r="L888">
        <v>10.49165</v>
      </c>
      <c r="M888">
        <v>10.48438</v>
      </c>
      <c r="N888">
        <v>10.506159999999999</v>
      </c>
    </row>
    <row r="889" spans="1:14" x14ac:dyDescent="0.25">
      <c r="A889">
        <v>12.95293</v>
      </c>
      <c r="B889">
        <v>10.695309999999999</v>
      </c>
      <c r="C889">
        <v>10.601559999999999</v>
      </c>
      <c r="D889">
        <v>10.59375</v>
      </c>
      <c r="E889">
        <v>10.65493</v>
      </c>
      <c r="F889">
        <v>10.834099999999999</v>
      </c>
      <c r="G889">
        <v>10.924759999999999</v>
      </c>
      <c r="H889">
        <v>10.59042</v>
      </c>
      <c r="I889">
        <v>10.486280000000001</v>
      </c>
      <c r="J889">
        <v>10.51877</v>
      </c>
      <c r="K889">
        <v>10.50267</v>
      </c>
      <c r="L889">
        <v>10.48235</v>
      </c>
      <c r="M889">
        <v>10.48438</v>
      </c>
      <c r="N889">
        <v>10.492190000000001</v>
      </c>
    </row>
    <row r="890" spans="1:14" x14ac:dyDescent="0.25">
      <c r="A890">
        <v>13.04644</v>
      </c>
      <c r="B890">
        <v>10.69097</v>
      </c>
      <c r="C890">
        <v>10.59906</v>
      </c>
      <c r="D890">
        <v>10.58689</v>
      </c>
      <c r="E890">
        <v>10.66282</v>
      </c>
      <c r="F890">
        <v>10.836510000000001</v>
      </c>
      <c r="G890">
        <v>10.92123</v>
      </c>
      <c r="H890">
        <v>10.57851</v>
      </c>
      <c r="I890">
        <v>10.49147</v>
      </c>
      <c r="J890">
        <v>10.51563</v>
      </c>
      <c r="K890">
        <v>10.50259</v>
      </c>
      <c r="L890">
        <v>10.48667</v>
      </c>
      <c r="M890">
        <v>10.496079999999999</v>
      </c>
      <c r="N890">
        <v>10.49826</v>
      </c>
    </row>
    <row r="891" spans="1:14" x14ac:dyDescent="0.25">
      <c r="A891">
        <v>13.13996</v>
      </c>
      <c r="B891">
        <v>10.684480000000001</v>
      </c>
      <c r="C891">
        <v>10.583489999999999</v>
      </c>
      <c r="D891">
        <v>10.58761</v>
      </c>
      <c r="E891">
        <v>10.66807</v>
      </c>
      <c r="F891">
        <v>10.84843</v>
      </c>
      <c r="G891">
        <v>10.90625</v>
      </c>
      <c r="H891">
        <v>10.582929999999999</v>
      </c>
      <c r="I891">
        <v>10.48108</v>
      </c>
      <c r="J891">
        <v>10.51563</v>
      </c>
      <c r="K891">
        <v>10.507809999999999</v>
      </c>
      <c r="L891">
        <v>10.48504</v>
      </c>
      <c r="M891">
        <v>10.470079999999999</v>
      </c>
      <c r="N891">
        <v>10.507809999999999</v>
      </c>
    </row>
    <row r="892" spans="1:14" x14ac:dyDescent="0.25">
      <c r="A892">
        <v>13.23348</v>
      </c>
      <c r="B892">
        <v>10.68008</v>
      </c>
      <c r="C892">
        <v>10.60139</v>
      </c>
      <c r="D892">
        <v>10.598039999999999</v>
      </c>
      <c r="E892">
        <v>10.68432</v>
      </c>
      <c r="F892">
        <v>10.869300000000001</v>
      </c>
      <c r="G892">
        <v>10.898440000000001</v>
      </c>
      <c r="H892">
        <v>10.57249</v>
      </c>
      <c r="I892">
        <v>10.482419999999999</v>
      </c>
      <c r="J892">
        <v>10.51563</v>
      </c>
      <c r="K892">
        <v>10.513</v>
      </c>
      <c r="L892">
        <v>10.49704</v>
      </c>
      <c r="M892">
        <v>10.48108</v>
      </c>
      <c r="N892">
        <v>10.507809999999999</v>
      </c>
    </row>
    <row r="893" spans="1:14" x14ac:dyDescent="0.25">
      <c r="A893">
        <v>13.327</v>
      </c>
      <c r="B893">
        <v>10.67188</v>
      </c>
      <c r="C893">
        <v>10.59375</v>
      </c>
      <c r="D893">
        <v>10.60848</v>
      </c>
      <c r="E893">
        <v>10.694750000000001</v>
      </c>
      <c r="F893">
        <v>10.88259</v>
      </c>
      <c r="G893">
        <v>10.894310000000001</v>
      </c>
      <c r="H893">
        <v>10.57076</v>
      </c>
      <c r="I893">
        <v>10.46942</v>
      </c>
      <c r="J893">
        <v>10.51674</v>
      </c>
      <c r="K893">
        <v>10.507809999999999</v>
      </c>
      <c r="L893">
        <v>10.486610000000001</v>
      </c>
      <c r="M893">
        <v>10.476559999999999</v>
      </c>
      <c r="N893">
        <v>10.507809999999999</v>
      </c>
    </row>
    <row r="894" spans="1:14" x14ac:dyDescent="0.25">
      <c r="A894">
        <v>13.42052</v>
      </c>
      <c r="B894">
        <v>10.667020000000001</v>
      </c>
      <c r="C894">
        <v>10.59375</v>
      </c>
      <c r="D894">
        <v>10.59548</v>
      </c>
      <c r="E894">
        <v>10.701510000000001</v>
      </c>
      <c r="F894">
        <v>10.882809999999999</v>
      </c>
      <c r="G894">
        <v>10.87712</v>
      </c>
      <c r="H894">
        <v>10.575049999999999</v>
      </c>
      <c r="I894">
        <v>10.476559999999999</v>
      </c>
      <c r="J894">
        <v>10.523440000000001</v>
      </c>
      <c r="K894">
        <v>10.4923</v>
      </c>
      <c r="L894">
        <v>10.49179</v>
      </c>
      <c r="M894">
        <v>10.476559999999999</v>
      </c>
      <c r="N894">
        <v>10.507809999999999</v>
      </c>
    </row>
    <row r="895" spans="1:14" x14ac:dyDescent="0.25">
      <c r="A895">
        <v>13.51404</v>
      </c>
      <c r="B895">
        <v>10.693989999999999</v>
      </c>
      <c r="C895">
        <v>10.585929999999999</v>
      </c>
      <c r="D895">
        <v>10.605919999999999</v>
      </c>
      <c r="E895">
        <v>10.72344</v>
      </c>
      <c r="F895">
        <v>10.89287</v>
      </c>
      <c r="G895">
        <v>10.86562</v>
      </c>
      <c r="H895">
        <v>10.558920000000001</v>
      </c>
      <c r="I895">
        <v>10.476559999999999</v>
      </c>
      <c r="J895">
        <v>10.51707</v>
      </c>
      <c r="K895">
        <v>10.50245</v>
      </c>
      <c r="L895">
        <v>10.48136</v>
      </c>
      <c r="M895">
        <v>10.47991</v>
      </c>
      <c r="N895">
        <v>10.507809999999999</v>
      </c>
    </row>
    <row r="896" spans="1:14" x14ac:dyDescent="0.25">
      <c r="A896">
        <v>13.607559999999999</v>
      </c>
      <c r="B896">
        <v>10.68291</v>
      </c>
      <c r="C896">
        <v>10.58338</v>
      </c>
      <c r="D896">
        <v>10.61636</v>
      </c>
      <c r="E896">
        <v>10.719250000000001</v>
      </c>
      <c r="F896">
        <v>10.929040000000001</v>
      </c>
      <c r="G896">
        <v>10.855180000000001</v>
      </c>
      <c r="H896">
        <v>10.555199999999999</v>
      </c>
      <c r="I896">
        <v>10.475099999999999</v>
      </c>
      <c r="J896">
        <v>10.507809999999999</v>
      </c>
      <c r="K896">
        <v>10.4975</v>
      </c>
      <c r="L896">
        <v>10.482200000000001</v>
      </c>
      <c r="M896">
        <v>10.478400000000001</v>
      </c>
      <c r="N896">
        <v>10.501609999999999</v>
      </c>
    </row>
    <row r="897" spans="1:14" x14ac:dyDescent="0.25">
      <c r="A897">
        <v>13.70107</v>
      </c>
      <c r="B897">
        <v>10.67679</v>
      </c>
      <c r="C897">
        <v>10.58324</v>
      </c>
      <c r="D897">
        <v>10.625</v>
      </c>
      <c r="E897">
        <v>10.71875</v>
      </c>
      <c r="F897">
        <v>10.90625</v>
      </c>
      <c r="G897">
        <v>10.83793</v>
      </c>
      <c r="H897">
        <v>10.5625</v>
      </c>
      <c r="I897">
        <v>10.460940000000001</v>
      </c>
      <c r="J897">
        <v>10.507809999999999</v>
      </c>
      <c r="K897">
        <v>10.48461</v>
      </c>
      <c r="L897">
        <v>10.483919999999999</v>
      </c>
      <c r="M897">
        <v>10.482010000000001</v>
      </c>
      <c r="N897">
        <v>10.507809999999999</v>
      </c>
    </row>
    <row r="898" spans="1:14" x14ac:dyDescent="0.25">
      <c r="A898">
        <v>13.794589999999999</v>
      </c>
      <c r="B898">
        <v>10.65706</v>
      </c>
      <c r="C898">
        <v>10.59362</v>
      </c>
      <c r="D898">
        <v>10.62058</v>
      </c>
      <c r="E898">
        <v>10.73301</v>
      </c>
      <c r="F898">
        <v>10.91643</v>
      </c>
      <c r="G898">
        <v>10.82812</v>
      </c>
      <c r="H898">
        <v>10.55674</v>
      </c>
      <c r="I898">
        <v>10.460940000000001</v>
      </c>
      <c r="J898">
        <v>10.514239999999999</v>
      </c>
      <c r="K898">
        <v>10.502739999999999</v>
      </c>
      <c r="L898">
        <v>10.47964</v>
      </c>
      <c r="M898">
        <v>10.460940000000001</v>
      </c>
      <c r="N898">
        <v>10.507809999999999</v>
      </c>
    </row>
    <row r="899" spans="1:14" x14ac:dyDescent="0.25">
      <c r="A899">
        <v>13.888109999999999</v>
      </c>
      <c r="B899">
        <v>10.65625</v>
      </c>
      <c r="C899">
        <v>10.580819999999999</v>
      </c>
      <c r="D899">
        <v>10.624230000000001</v>
      </c>
      <c r="E899">
        <v>10.74957</v>
      </c>
      <c r="F899">
        <v>10.929589999999999</v>
      </c>
      <c r="G899">
        <v>10.81962</v>
      </c>
      <c r="H899">
        <v>10.545730000000001</v>
      </c>
      <c r="I899">
        <v>10.48358</v>
      </c>
      <c r="J899">
        <v>10.507809999999999</v>
      </c>
      <c r="K899">
        <v>10.50244</v>
      </c>
      <c r="L899">
        <v>10.48438</v>
      </c>
      <c r="M899">
        <v>10.46698</v>
      </c>
      <c r="N899">
        <v>10.507809999999999</v>
      </c>
    </row>
    <row r="900" spans="1:14" x14ac:dyDescent="0.25">
      <c r="A900">
        <v>13.981629999999999</v>
      </c>
      <c r="B900">
        <v>10.661160000000001</v>
      </c>
      <c r="C900">
        <v>10.58062</v>
      </c>
      <c r="D900">
        <v>10.63467</v>
      </c>
      <c r="E900">
        <v>10.773440000000001</v>
      </c>
      <c r="F900">
        <v>10.92693</v>
      </c>
      <c r="G900">
        <v>10.805619999999999</v>
      </c>
      <c r="H900">
        <v>10.52805</v>
      </c>
      <c r="I900">
        <v>10.476559999999999</v>
      </c>
      <c r="J900">
        <v>10.51554</v>
      </c>
      <c r="K900">
        <v>10.49982</v>
      </c>
      <c r="L900">
        <v>10.485390000000001</v>
      </c>
      <c r="M900">
        <v>10.48438</v>
      </c>
      <c r="N900">
        <v>10.508889999999999</v>
      </c>
    </row>
    <row r="901" spans="1:14" x14ac:dyDescent="0.25">
      <c r="A901">
        <v>14.075150000000001</v>
      </c>
      <c r="B901">
        <v>10.664059999999999</v>
      </c>
      <c r="C901">
        <v>10.562760000000001</v>
      </c>
      <c r="D901">
        <v>10.64959</v>
      </c>
      <c r="E901">
        <v>10.76862</v>
      </c>
      <c r="F901">
        <v>10.93235</v>
      </c>
      <c r="G901">
        <v>10.804690000000001</v>
      </c>
      <c r="H901">
        <v>10.540649999999999</v>
      </c>
      <c r="I901">
        <v>10.482609999999999</v>
      </c>
      <c r="J901">
        <v>10.51695</v>
      </c>
      <c r="K901">
        <v>10.4978</v>
      </c>
      <c r="L901">
        <v>10.49394</v>
      </c>
      <c r="M901">
        <v>10.4809</v>
      </c>
      <c r="N901">
        <v>10.504530000000001</v>
      </c>
    </row>
    <row r="902" spans="1:14" x14ac:dyDescent="0.25">
      <c r="A902">
        <v>14.168670000000001</v>
      </c>
      <c r="B902">
        <v>10.65714</v>
      </c>
      <c r="C902">
        <v>10.580880000000001</v>
      </c>
      <c r="D902">
        <v>10.663360000000001</v>
      </c>
      <c r="E902">
        <v>10.78051</v>
      </c>
      <c r="F902">
        <v>10.93746</v>
      </c>
      <c r="G902">
        <v>10.791740000000001</v>
      </c>
      <c r="H902">
        <v>10.53073</v>
      </c>
      <c r="I902">
        <v>10.481809999999999</v>
      </c>
      <c r="J902">
        <v>10.492190000000001</v>
      </c>
      <c r="K902">
        <v>10.49695</v>
      </c>
      <c r="L902">
        <v>10.478719999999999</v>
      </c>
      <c r="M902">
        <v>10.488759999999999</v>
      </c>
      <c r="N902">
        <v>10.492190000000001</v>
      </c>
    </row>
    <row r="903" spans="1:14" x14ac:dyDescent="0.25">
      <c r="A903">
        <v>14.26219</v>
      </c>
      <c r="B903">
        <v>10.64063</v>
      </c>
      <c r="C903">
        <v>10.58056</v>
      </c>
      <c r="D903">
        <v>10.65817</v>
      </c>
      <c r="E903">
        <v>10.79913</v>
      </c>
      <c r="F903">
        <v>10.947900000000001</v>
      </c>
      <c r="G903">
        <v>10.78125</v>
      </c>
      <c r="H903">
        <v>10.520289999999999</v>
      </c>
      <c r="I903">
        <v>10.46442</v>
      </c>
      <c r="J903">
        <v>10.50004</v>
      </c>
      <c r="K903">
        <v>10.5</v>
      </c>
      <c r="L903">
        <v>10.48344</v>
      </c>
      <c r="M903">
        <v>10.49127</v>
      </c>
      <c r="N903">
        <v>10.4956</v>
      </c>
    </row>
    <row r="904" spans="1:14" x14ac:dyDescent="0.25">
      <c r="A904">
        <v>14.355700000000001</v>
      </c>
      <c r="B904">
        <v>10.65574</v>
      </c>
      <c r="C904">
        <v>10.586130000000001</v>
      </c>
      <c r="D904">
        <v>10.67769</v>
      </c>
      <c r="E904">
        <v>10.819319999999999</v>
      </c>
      <c r="F904">
        <v>10.94791</v>
      </c>
      <c r="G904">
        <v>10.75</v>
      </c>
      <c r="H904">
        <v>10.52717</v>
      </c>
      <c r="I904">
        <v>10.48096</v>
      </c>
      <c r="J904">
        <v>10.507809999999999</v>
      </c>
      <c r="K904">
        <v>10.5</v>
      </c>
      <c r="L904">
        <v>10.481120000000001</v>
      </c>
      <c r="M904">
        <v>10.48438</v>
      </c>
      <c r="N904">
        <v>10.51563</v>
      </c>
    </row>
    <row r="905" spans="1:14" x14ac:dyDescent="0.25">
      <c r="A905">
        <v>14.44922</v>
      </c>
      <c r="B905">
        <v>10.65696</v>
      </c>
      <c r="C905">
        <v>10.585419999999999</v>
      </c>
      <c r="D905">
        <v>10.68033</v>
      </c>
      <c r="E905">
        <v>10.82062</v>
      </c>
      <c r="F905">
        <v>10.945360000000001</v>
      </c>
      <c r="G905">
        <v>10.745620000000001</v>
      </c>
      <c r="H905">
        <v>10.530670000000001</v>
      </c>
      <c r="I905">
        <v>10.47059</v>
      </c>
      <c r="J905">
        <v>10.507809999999999</v>
      </c>
      <c r="K905">
        <v>10.5</v>
      </c>
      <c r="L905">
        <v>10.482849999999999</v>
      </c>
      <c r="M905">
        <v>10.478210000000001</v>
      </c>
      <c r="N905">
        <v>10.50935</v>
      </c>
    </row>
    <row r="906" spans="1:14" x14ac:dyDescent="0.25">
      <c r="A906">
        <v>14.54274</v>
      </c>
      <c r="B906">
        <v>10.64063</v>
      </c>
      <c r="C906">
        <v>10.56498</v>
      </c>
      <c r="D906">
        <v>10.70092</v>
      </c>
      <c r="E906">
        <v>10.82263</v>
      </c>
      <c r="F906">
        <v>10.95829</v>
      </c>
      <c r="G906">
        <v>10.742190000000001</v>
      </c>
      <c r="H906">
        <v>10.52023</v>
      </c>
      <c r="I906">
        <v>10.47729</v>
      </c>
      <c r="J906">
        <v>10.499829999999999</v>
      </c>
      <c r="K906">
        <v>10.48438</v>
      </c>
      <c r="L906">
        <v>10.49113</v>
      </c>
      <c r="M906">
        <v>10.46973</v>
      </c>
      <c r="N906">
        <v>10.507809999999999</v>
      </c>
    </row>
    <row r="907" spans="1:14" x14ac:dyDescent="0.25">
      <c r="A907">
        <v>14.63626</v>
      </c>
      <c r="B907">
        <v>10.633010000000001</v>
      </c>
      <c r="C907">
        <v>10.570449999999999</v>
      </c>
      <c r="D907">
        <v>10.71875</v>
      </c>
      <c r="E907">
        <v>10.833</v>
      </c>
      <c r="F907">
        <v>10.947850000000001</v>
      </c>
      <c r="G907">
        <v>10.715339999999999</v>
      </c>
      <c r="H907">
        <v>10.521459999999999</v>
      </c>
      <c r="I907">
        <v>10.46875</v>
      </c>
      <c r="J907">
        <v>10.498799999999999</v>
      </c>
      <c r="K907">
        <v>10.49024</v>
      </c>
      <c r="L907">
        <v>10.47972</v>
      </c>
      <c r="M907">
        <v>10.47296</v>
      </c>
      <c r="N907">
        <v>10.500389999999999</v>
      </c>
    </row>
    <row r="908" spans="1:14" x14ac:dyDescent="0.25">
      <c r="A908">
        <v>14.72978</v>
      </c>
      <c r="B908">
        <v>10.62448</v>
      </c>
      <c r="C908">
        <v>10.58089</v>
      </c>
      <c r="D908">
        <v>10.72587</v>
      </c>
      <c r="E908">
        <v>10.835940000000001</v>
      </c>
      <c r="F908">
        <v>10.94523</v>
      </c>
      <c r="G908">
        <v>10.6988</v>
      </c>
      <c r="H908">
        <v>10.523440000000001</v>
      </c>
      <c r="I908">
        <v>10.461919999999999</v>
      </c>
      <c r="J908">
        <v>10.51135</v>
      </c>
      <c r="K908">
        <v>10.494440000000001</v>
      </c>
      <c r="L908">
        <v>10.4786</v>
      </c>
      <c r="M908">
        <v>10.46875</v>
      </c>
      <c r="N908">
        <v>10.504860000000001</v>
      </c>
    </row>
    <row r="909" spans="1:14" x14ac:dyDescent="0.25">
      <c r="A909">
        <v>14.8233</v>
      </c>
      <c r="B909">
        <v>10.63557</v>
      </c>
      <c r="C909">
        <v>10.580550000000001</v>
      </c>
      <c r="D909">
        <v>10.738239999999999</v>
      </c>
      <c r="E909">
        <v>10.869450000000001</v>
      </c>
      <c r="F909">
        <v>10.94017</v>
      </c>
      <c r="G909">
        <v>10.688359999999999</v>
      </c>
      <c r="H909">
        <v>10.5169</v>
      </c>
      <c r="I909">
        <v>10.46875</v>
      </c>
      <c r="J909">
        <v>10.496180000000001</v>
      </c>
      <c r="K909">
        <v>10.49963</v>
      </c>
      <c r="L909">
        <v>10.490410000000001</v>
      </c>
      <c r="M909">
        <v>10.46875</v>
      </c>
      <c r="N909">
        <v>10.512180000000001</v>
      </c>
    </row>
    <row r="910" spans="1:14" x14ac:dyDescent="0.25">
      <c r="A910">
        <v>14.91681</v>
      </c>
      <c r="B910">
        <v>10.61745</v>
      </c>
      <c r="C910">
        <v>10.578329999999999</v>
      </c>
      <c r="D910">
        <v>10.74544</v>
      </c>
      <c r="E910">
        <v>10.87989</v>
      </c>
      <c r="F910">
        <v>10.94009</v>
      </c>
      <c r="G910">
        <v>10.705640000000001</v>
      </c>
      <c r="H910">
        <v>10.50192</v>
      </c>
      <c r="I910">
        <v>10.46875</v>
      </c>
      <c r="J910">
        <v>10.50656</v>
      </c>
      <c r="K910">
        <v>10.489190000000001</v>
      </c>
      <c r="L910">
        <v>10.471970000000001</v>
      </c>
      <c r="M910">
        <v>10.47597</v>
      </c>
      <c r="N910">
        <v>10.499739999999999</v>
      </c>
    </row>
    <row r="911" spans="1:14" x14ac:dyDescent="0.25">
      <c r="A911">
        <v>15.01033</v>
      </c>
      <c r="B911">
        <v>10.625</v>
      </c>
      <c r="C911">
        <v>10.585940000000001</v>
      </c>
      <c r="D911">
        <v>10.763730000000001</v>
      </c>
      <c r="E911">
        <v>10.890330000000001</v>
      </c>
      <c r="F911">
        <v>10.94516</v>
      </c>
      <c r="G911">
        <v>10.683109999999999</v>
      </c>
      <c r="H911">
        <v>10.507110000000001</v>
      </c>
      <c r="I911">
        <v>10.48906</v>
      </c>
      <c r="J911">
        <v>10.501379999999999</v>
      </c>
      <c r="K911">
        <v>10.495609999999999</v>
      </c>
      <c r="L911">
        <v>10.4824</v>
      </c>
      <c r="M911">
        <v>10.478199999999999</v>
      </c>
      <c r="N911">
        <v>10.507809999999999</v>
      </c>
    </row>
    <row r="912" spans="1:14" x14ac:dyDescent="0.25">
      <c r="A912">
        <v>15.10385</v>
      </c>
      <c r="B912">
        <v>10.61477</v>
      </c>
      <c r="C912">
        <v>10.591390000000001</v>
      </c>
      <c r="D912">
        <v>10.77543</v>
      </c>
      <c r="E912">
        <v>10.89528</v>
      </c>
      <c r="F912">
        <v>10.91672</v>
      </c>
      <c r="G912">
        <v>10.6867</v>
      </c>
      <c r="H912">
        <v>10.5</v>
      </c>
      <c r="I912">
        <v>10.47236</v>
      </c>
      <c r="J912">
        <v>10.49981</v>
      </c>
      <c r="K912">
        <v>10.492190000000001</v>
      </c>
      <c r="L912">
        <v>10.49804</v>
      </c>
      <c r="M912">
        <v>10.476559999999999</v>
      </c>
      <c r="N912">
        <v>10.5</v>
      </c>
    </row>
    <row r="913" spans="1:14" x14ac:dyDescent="0.25">
      <c r="A913">
        <v>15.197369999999999</v>
      </c>
      <c r="B913">
        <v>10.60163</v>
      </c>
      <c r="C913">
        <v>10.601559999999999</v>
      </c>
      <c r="D913">
        <v>10.790480000000001</v>
      </c>
      <c r="E913">
        <v>10.90625</v>
      </c>
      <c r="F913">
        <v>10.911300000000001</v>
      </c>
      <c r="G913">
        <v>10.67005</v>
      </c>
      <c r="H913">
        <v>10.50596</v>
      </c>
      <c r="I913">
        <v>10.4642</v>
      </c>
      <c r="J913">
        <v>10.518689999999999</v>
      </c>
      <c r="K913">
        <v>10.489240000000001</v>
      </c>
      <c r="L913">
        <v>10.476559999999999</v>
      </c>
      <c r="M913">
        <v>10.472950000000001</v>
      </c>
      <c r="N913">
        <v>10.5</v>
      </c>
    </row>
    <row r="914" spans="1:14" x14ac:dyDescent="0.25">
      <c r="A914">
        <v>15.290889999999999</v>
      </c>
      <c r="B914">
        <v>10.625</v>
      </c>
      <c r="C914">
        <v>10.59867</v>
      </c>
      <c r="D914">
        <v>10.825839999999999</v>
      </c>
      <c r="E914">
        <v>10.9214</v>
      </c>
      <c r="F914">
        <v>10.90625</v>
      </c>
      <c r="G914">
        <v>10.664059999999999</v>
      </c>
      <c r="H914">
        <v>10.478870000000001</v>
      </c>
      <c r="I914">
        <v>10.455109999999999</v>
      </c>
      <c r="J914">
        <v>10.501440000000001</v>
      </c>
      <c r="K914">
        <v>10.48438</v>
      </c>
      <c r="L914">
        <v>10.48837</v>
      </c>
      <c r="M914">
        <v>10.47499</v>
      </c>
      <c r="N914">
        <v>10.506460000000001</v>
      </c>
    </row>
    <row r="915" spans="1:14" x14ac:dyDescent="0.25">
      <c r="A915">
        <v>15.384410000000001</v>
      </c>
      <c r="B915">
        <v>10.619820000000001</v>
      </c>
      <c r="C915">
        <v>10.60478</v>
      </c>
      <c r="D915">
        <v>10.83183</v>
      </c>
      <c r="E915">
        <v>10.911670000000001</v>
      </c>
      <c r="F915">
        <v>10.90897</v>
      </c>
      <c r="G915">
        <v>10.65699</v>
      </c>
      <c r="H915">
        <v>10.49661</v>
      </c>
      <c r="I915">
        <v>10.46513</v>
      </c>
      <c r="J915">
        <v>10.499689999999999</v>
      </c>
      <c r="K915">
        <v>10.5</v>
      </c>
      <c r="L915">
        <v>10.47799</v>
      </c>
      <c r="M915">
        <v>10.46875</v>
      </c>
      <c r="N915">
        <v>10.502549999999999</v>
      </c>
    </row>
    <row r="916" spans="1:14" x14ac:dyDescent="0.25">
      <c r="A916">
        <v>15.477930000000001</v>
      </c>
      <c r="B916">
        <v>10.6328</v>
      </c>
      <c r="C916">
        <v>10.601889999999999</v>
      </c>
      <c r="D916">
        <v>10.84839</v>
      </c>
      <c r="E916">
        <v>10.921290000000001</v>
      </c>
      <c r="F916">
        <v>10.892670000000001</v>
      </c>
      <c r="G916">
        <v>10.64063</v>
      </c>
      <c r="H916">
        <v>10.48617</v>
      </c>
      <c r="I916">
        <v>10.473420000000001</v>
      </c>
      <c r="J916">
        <v>10.49888</v>
      </c>
      <c r="K916">
        <v>10.49098</v>
      </c>
      <c r="L916">
        <v>10.488849999999999</v>
      </c>
      <c r="M916">
        <v>10.46508</v>
      </c>
      <c r="N916">
        <v>10.51173</v>
      </c>
    </row>
    <row r="917" spans="1:14" x14ac:dyDescent="0.25">
      <c r="A917">
        <v>15.571440000000001</v>
      </c>
      <c r="B917">
        <v>10.60941</v>
      </c>
      <c r="C917">
        <v>10.61233</v>
      </c>
      <c r="D917">
        <v>10.87449</v>
      </c>
      <c r="E917">
        <v>10.937329999999999</v>
      </c>
      <c r="F917">
        <v>10.88265</v>
      </c>
      <c r="G917">
        <v>10.64063</v>
      </c>
      <c r="H917">
        <v>10.492190000000001</v>
      </c>
      <c r="I917">
        <v>10.467700000000001</v>
      </c>
      <c r="J917">
        <v>10.495189999999999</v>
      </c>
      <c r="K917">
        <v>10.476559999999999</v>
      </c>
      <c r="L917">
        <v>10.47245</v>
      </c>
      <c r="M917">
        <v>10.479839999999999</v>
      </c>
      <c r="N917">
        <v>10.501289999999999</v>
      </c>
    </row>
    <row r="918" spans="1:14" x14ac:dyDescent="0.25">
      <c r="A918">
        <v>15.664960000000001</v>
      </c>
      <c r="B918">
        <v>10.625</v>
      </c>
      <c r="C918">
        <v>10.62276</v>
      </c>
      <c r="D918">
        <v>10.89274</v>
      </c>
      <c r="E918">
        <v>10.955579999999999</v>
      </c>
      <c r="F918">
        <v>10.872210000000001</v>
      </c>
      <c r="G918">
        <v>10.63349</v>
      </c>
      <c r="H918">
        <v>10.481820000000001</v>
      </c>
      <c r="I918">
        <v>10.46462</v>
      </c>
      <c r="J918">
        <v>10.499560000000001</v>
      </c>
      <c r="K918">
        <v>10.492190000000001</v>
      </c>
      <c r="L918">
        <v>10.4703</v>
      </c>
      <c r="M918">
        <v>10.48326</v>
      </c>
      <c r="N918">
        <v>10.50648</v>
      </c>
    </row>
    <row r="919" spans="1:14" x14ac:dyDescent="0.25">
      <c r="A919">
        <v>15.75848</v>
      </c>
      <c r="B919">
        <v>10.617190000000001</v>
      </c>
      <c r="C919">
        <v>10.625780000000001</v>
      </c>
      <c r="D919">
        <v>10.907920000000001</v>
      </c>
      <c r="E919">
        <v>10.95079</v>
      </c>
      <c r="F919">
        <v>10.85637</v>
      </c>
      <c r="G919">
        <v>10.607419999999999</v>
      </c>
      <c r="H919">
        <v>10.48699</v>
      </c>
      <c r="I919">
        <v>10.46245</v>
      </c>
      <c r="J919">
        <v>10.485440000000001</v>
      </c>
      <c r="K919">
        <v>10.492190000000001</v>
      </c>
      <c r="L919">
        <v>10.47757</v>
      </c>
      <c r="M919">
        <v>10.47283</v>
      </c>
      <c r="N919">
        <v>10.5</v>
      </c>
    </row>
    <row r="920" spans="1:14" x14ac:dyDescent="0.25">
      <c r="A920">
        <v>15.852</v>
      </c>
      <c r="B920">
        <v>10.614509999999999</v>
      </c>
      <c r="C920">
        <v>10.63761</v>
      </c>
      <c r="D920">
        <v>10.921430000000001</v>
      </c>
      <c r="E920">
        <v>10.945309999999999</v>
      </c>
      <c r="F920">
        <v>10.843529999999999</v>
      </c>
      <c r="G920">
        <v>10.60614</v>
      </c>
      <c r="H920">
        <v>10.48438</v>
      </c>
      <c r="I920">
        <v>10.46987</v>
      </c>
      <c r="J920">
        <v>10.492190000000001</v>
      </c>
      <c r="K920">
        <v>10.492190000000001</v>
      </c>
      <c r="L920">
        <v>10.4808</v>
      </c>
      <c r="M920">
        <v>10.46875</v>
      </c>
      <c r="N920">
        <v>10.50658</v>
      </c>
    </row>
    <row r="921" spans="1:14" x14ac:dyDescent="0.25">
      <c r="A921">
        <v>15.94552</v>
      </c>
      <c r="B921">
        <v>10.61983</v>
      </c>
      <c r="C921">
        <v>10.64409</v>
      </c>
      <c r="D921">
        <v>10.954029999999999</v>
      </c>
      <c r="E921">
        <v>10.95815</v>
      </c>
      <c r="F921">
        <v>10.83309</v>
      </c>
      <c r="G921">
        <v>10.59497</v>
      </c>
      <c r="H921">
        <v>10.48789</v>
      </c>
      <c r="I921">
        <v>10.46908</v>
      </c>
      <c r="J921">
        <v>10.492190000000001</v>
      </c>
      <c r="K921">
        <v>10.48387</v>
      </c>
      <c r="L921">
        <v>10.48354</v>
      </c>
      <c r="M921">
        <v>10.46992</v>
      </c>
      <c r="N921">
        <v>10.50642</v>
      </c>
    </row>
    <row r="922" spans="1:14" x14ac:dyDescent="0.25">
      <c r="A922">
        <v>16.03904</v>
      </c>
      <c r="B922">
        <v>10.60937</v>
      </c>
      <c r="C922">
        <v>10.64889</v>
      </c>
      <c r="D922">
        <v>10.98137</v>
      </c>
      <c r="E922">
        <v>10.95847</v>
      </c>
      <c r="F922">
        <v>10.806229999999999</v>
      </c>
      <c r="G922">
        <v>10.60736</v>
      </c>
      <c r="H922">
        <v>10.486039999999999</v>
      </c>
      <c r="I922">
        <v>10.45457</v>
      </c>
      <c r="J922">
        <v>10.492190000000001</v>
      </c>
      <c r="K922">
        <v>10.485950000000001</v>
      </c>
      <c r="L922">
        <v>10.479979999999999</v>
      </c>
      <c r="M922">
        <v>10.472759999999999</v>
      </c>
      <c r="N922">
        <v>10.5</v>
      </c>
    </row>
    <row r="923" spans="1:14" x14ac:dyDescent="0.25">
      <c r="A923">
        <v>16.132560000000002</v>
      </c>
      <c r="B923">
        <v>10.59638</v>
      </c>
      <c r="C923">
        <v>10.6624</v>
      </c>
      <c r="D923">
        <v>10.999230000000001</v>
      </c>
      <c r="E923">
        <v>10.97641</v>
      </c>
      <c r="F923">
        <v>10.819459999999999</v>
      </c>
      <c r="G923">
        <v>10.596920000000001</v>
      </c>
      <c r="H923">
        <v>10.490500000000001</v>
      </c>
      <c r="I923">
        <v>10.459759999999999</v>
      </c>
      <c r="J923">
        <v>10.486000000000001</v>
      </c>
      <c r="K923">
        <v>10.494249999999999</v>
      </c>
      <c r="L923">
        <v>10.47242</v>
      </c>
      <c r="M923">
        <v>10.46233</v>
      </c>
      <c r="N923">
        <v>10.49335</v>
      </c>
    </row>
    <row r="924" spans="1:14" x14ac:dyDescent="0.25">
      <c r="A924">
        <v>16.22607</v>
      </c>
      <c r="B924">
        <v>10.601559999999999</v>
      </c>
      <c r="C924">
        <v>10.67188</v>
      </c>
      <c r="D924">
        <v>11.01563</v>
      </c>
      <c r="E924">
        <v>10.96866</v>
      </c>
      <c r="F924">
        <v>10.79105</v>
      </c>
      <c r="G924">
        <v>10.59375</v>
      </c>
      <c r="H924">
        <v>10.476559999999999</v>
      </c>
      <c r="I924">
        <v>10.44932</v>
      </c>
      <c r="J924">
        <v>10.483689999999999</v>
      </c>
      <c r="K924">
        <v>10.48494</v>
      </c>
      <c r="L924">
        <v>10.476559999999999</v>
      </c>
      <c r="M924">
        <v>10.47409</v>
      </c>
      <c r="N924">
        <v>10.50146</v>
      </c>
    </row>
    <row r="925" spans="1:14" x14ac:dyDescent="0.25">
      <c r="A925">
        <v>16.319590000000002</v>
      </c>
      <c r="B925">
        <v>10.616989999999999</v>
      </c>
      <c r="C925">
        <v>10.680709999999999</v>
      </c>
      <c r="D925">
        <v>11.025359999999999</v>
      </c>
      <c r="E925">
        <v>10.97397</v>
      </c>
      <c r="F925">
        <v>10.77572</v>
      </c>
      <c r="G925">
        <v>10.57813</v>
      </c>
      <c r="H925">
        <v>10.482659999999999</v>
      </c>
      <c r="I925">
        <v>10.451739999999999</v>
      </c>
      <c r="J925">
        <v>10.504060000000001</v>
      </c>
      <c r="K925">
        <v>10.489000000000001</v>
      </c>
      <c r="L925">
        <v>10.476559999999999</v>
      </c>
      <c r="M925">
        <v>10.46866</v>
      </c>
      <c r="N925">
        <v>10.507809999999999</v>
      </c>
    </row>
    <row r="926" spans="1:14" x14ac:dyDescent="0.25">
      <c r="A926">
        <v>16.41311</v>
      </c>
      <c r="B926">
        <v>10.60182</v>
      </c>
      <c r="C926">
        <v>10.695309999999999</v>
      </c>
      <c r="D926">
        <v>11.04623</v>
      </c>
      <c r="E926">
        <v>10.960940000000001</v>
      </c>
      <c r="F926">
        <v>10.780559999999999</v>
      </c>
      <c r="G926">
        <v>10.57813</v>
      </c>
      <c r="H926">
        <v>10.49309</v>
      </c>
      <c r="I926">
        <v>10.46627</v>
      </c>
      <c r="J926">
        <v>10.5</v>
      </c>
      <c r="K926">
        <v>10.49601</v>
      </c>
      <c r="L926">
        <v>10.476559999999999</v>
      </c>
      <c r="M926">
        <v>10.46359</v>
      </c>
      <c r="N926">
        <v>10.507809999999999</v>
      </c>
    </row>
    <row r="927" spans="1:14" x14ac:dyDescent="0.25">
      <c r="A927">
        <v>16.506630000000001</v>
      </c>
      <c r="B927">
        <v>10.6225</v>
      </c>
      <c r="C927">
        <v>10.706670000000001</v>
      </c>
      <c r="D927">
        <v>11.061500000000001</v>
      </c>
      <c r="E927">
        <v>10.963570000000001</v>
      </c>
      <c r="F927">
        <v>10.753740000000001</v>
      </c>
      <c r="G927">
        <v>10.56368</v>
      </c>
      <c r="H927">
        <v>10.489409999999999</v>
      </c>
      <c r="I927">
        <v>10.449260000000001</v>
      </c>
      <c r="J927">
        <v>10.5</v>
      </c>
      <c r="K927">
        <v>10.492190000000001</v>
      </c>
      <c r="L927">
        <v>10.455679999999999</v>
      </c>
      <c r="M927">
        <v>10.47526</v>
      </c>
      <c r="N927">
        <v>10.49859</v>
      </c>
    </row>
    <row r="928" spans="1:14" x14ac:dyDescent="0.25">
      <c r="A928">
        <v>16.600149999999999</v>
      </c>
      <c r="B928">
        <v>10.617319999999999</v>
      </c>
      <c r="C928">
        <v>10.73484</v>
      </c>
      <c r="D928">
        <v>11.087759999999999</v>
      </c>
      <c r="E928">
        <v>10.963559999999999</v>
      </c>
      <c r="F928">
        <v>10.745570000000001</v>
      </c>
      <c r="G928">
        <v>10.554690000000001</v>
      </c>
      <c r="H928">
        <v>10.48272</v>
      </c>
      <c r="I928">
        <v>10.45829</v>
      </c>
      <c r="J928">
        <v>10.486129999999999</v>
      </c>
      <c r="K928">
        <v>10.48568</v>
      </c>
      <c r="L928">
        <v>10.473089999999999</v>
      </c>
      <c r="M928">
        <v>10.472670000000001</v>
      </c>
      <c r="N928">
        <v>10.496219999999999</v>
      </c>
    </row>
    <row r="929" spans="1:14" x14ac:dyDescent="0.25">
      <c r="A929">
        <v>16.693670000000001</v>
      </c>
      <c r="B929">
        <v>10.622249999999999</v>
      </c>
      <c r="C929">
        <v>10.75145</v>
      </c>
      <c r="D929">
        <v>11.101190000000001</v>
      </c>
      <c r="E929">
        <v>10.95316</v>
      </c>
      <c r="F929">
        <v>10.733969999999999</v>
      </c>
      <c r="G929">
        <v>10.56399</v>
      </c>
      <c r="H929">
        <v>10.476559999999999</v>
      </c>
      <c r="I929">
        <v>10.460940000000001</v>
      </c>
      <c r="J929">
        <v>10.49044</v>
      </c>
      <c r="K929">
        <v>10.48244</v>
      </c>
      <c r="L929">
        <v>10.46875</v>
      </c>
      <c r="M929">
        <v>10.463469999999999</v>
      </c>
      <c r="N929">
        <v>10.49334</v>
      </c>
    </row>
    <row r="930" spans="1:14" x14ac:dyDescent="0.25">
      <c r="A930">
        <v>16.787189999999999</v>
      </c>
      <c r="B930">
        <v>10.633319999999999</v>
      </c>
      <c r="C930">
        <v>10.777049999999999</v>
      </c>
      <c r="D930">
        <v>11.114929999999999</v>
      </c>
      <c r="E930">
        <v>10.960940000000001</v>
      </c>
      <c r="F930">
        <v>10.72353</v>
      </c>
      <c r="G930">
        <v>10.555759999999999</v>
      </c>
      <c r="H930">
        <v>10.47297</v>
      </c>
      <c r="I930">
        <v>10.460940000000001</v>
      </c>
      <c r="J930">
        <v>10.48438</v>
      </c>
      <c r="K930">
        <v>10.498620000000001</v>
      </c>
      <c r="L930">
        <v>10.462759999999999</v>
      </c>
      <c r="M930">
        <v>10.48302</v>
      </c>
      <c r="N930">
        <v>10.502940000000001</v>
      </c>
    </row>
    <row r="931" spans="1:14" x14ac:dyDescent="0.25">
      <c r="A931">
        <v>16.880700000000001</v>
      </c>
      <c r="B931">
        <v>10.62538</v>
      </c>
      <c r="C931">
        <v>10.78177</v>
      </c>
      <c r="D931">
        <v>11.11913</v>
      </c>
      <c r="E931">
        <v>10.95051</v>
      </c>
      <c r="F931">
        <v>10.70759</v>
      </c>
      <c r="G931">
        <v>10.55677</v>
      </c>
      <c r="H931">
        <v>10.46875</v>
      </c>
      <c r="I931">
        <v>10.45439</v>
      </c>
      <c r="J931">
        <v>10.48438</v>
      </c>
      <c r="K931">
        <v>10.481059999999999</v>
      </c>
      <c r="L931">
        <v>10.47302</v>
      </c>
      <c r="M931">
        <v>10.468590000000001</v>
      </c>
      <c r="N931">
        <v>10.51153</v>
      </c>
    </row>
    <row r="932" spans="1:14" x14ac:dyDescent="0.25">
      <c r="A932">
        <v>16.974219999999999</v>
      </c>
      <c r="B932">
        <v>10.64063</v>
      </c>
      <c r="C932">
        <v>10.795360000000001</v>
      </c>
      <c r="D932">
        <v>11.14751</v>
      </c>
      <c r="E932">
        <v>10.937480000000001</v>
      </c>
      <c r="F932">
        <v>10.7095</v>
      </c>
      <c r="G932">
        <v>10.55308</v>
      </c>
      <c r="H932">
        <v>10.45518</v>
      </c>
      <c r="I932">
        <v>10.45176</v>
      </c>
      <c r="J932">
        <v>10.490489999999999</v>
      </c>
      <c r="K932">
        <v>10.49438</v>
      </c>
      <c r="L932">
        <v>10.474909999999999</v>
      </c>
      <c r="M932">
        <v>10.47397</v>
      </c>
      <c r="N932">
        <v>10.507809999999999</v>
      </c>
    </row>
    <row r="933" spans="1:14" x14ac:dyDescent="0.25">
      <c r="A933">
        <v>17.067740000000001</v>
      </c>
      <c r="B933">
        <v>10.64606</v>
      </c>
      <c r="C933">
        <v>10.810460000000001</v>
      </c>
      <c r="D933">
        <v>11.142939999999999</v>
      </c>
      <c r="E933">
        <v>10.92704</v>
      </c>
      <c r="F933">
        <v>10.679690000000001</v>
      </c>
      <c r="G933">
        <v>10.54688</v>
      </c>
      <c r="H933">
        <v>10.46144</v>
      </c>
      <c r="I933">
        <v>10.445309999999999</v>
      </c>
      <c r="J933">
        <v>10.4887</v>
      </c>
      <c r="K933">
        <v>10.49926</v>
      </c>
      <c r="L933">
        <v>10.476559999999999</v>
      </c>
      <c r="M933">
        <v>10.47913</v>
      </c>
      <c r="N933">
        <v>10.507809999999999</v>
      </c>
    </row>
    <row r="934" spans="1:14" x14ac:dyDescent="0.25">
      <c r="A934">
        <v>17.161259999999999</v>
      </c>
      <c r="B934">
        <v>10.64894</v>
      </c>
      <c r="C934">
        <v>10.8293</v>
      </c>
      <c r="D934">
        <v>11.13856</v>
      </c>
      <c r="E934">
        <v>10.92188</v>
      </c>
      <c r="F934">
        <v>10.67408</v>
      </c>
      <c r="G934">
        <v>10.535550000000001</v>
      </c>
      <c r="H934">
        <v>10.471959999999999</v>
      </c>
      <c r="I934">
        <v>10.458349999999999</v>
      </c>
      <c r="J934">
        <v>10.492190000000001</v>
      </c>
      <c r="K934">
        <v>10.485659999999999</v>
      </c>
      <c r="L934">
        <v>10.48016</v>
      </c>
      <c r="M934">
        <v>10.464930000000001</v>
      </c>
      <c r="N934">
        <v>10.507809999999999</v>
      </c>
    </row>
    <row r="935" spans="1:14" x14ac:dyDescent="0.25">
      <c r="A935">
        <v>17.25478</v>
      </c>
      <c r="B935">
        <v>10.672689999999999</v>
      </c>
      <c r="C935">
        <v>10.853389999999999</v>
      </c>
      <c r="D935">
        <v>11.14038</v>
      </c>
      <c r="E935">
        <v>10.906420000000001</v>
      </c>
      <c r="F935">
        <v>10.664479999999999</v>
      </c>
      <c r="G935">
        <v>10.5421</v>
      </c>
      <c r="H935">
        <v>10.47438</v>
      </c>
      <c r="I935">
        <v>10.4505</v>
      </c>
      <c r="J935">
        <v>10.48438</v>
      </c>
      <c r="K935">
        <v>10.47067</v>
      </c>
      <c r="L935">
        <v>10.478149999999999</v>
      </c>
      <c r="M935">
        <v>10.476559999999999</v>
      </c>
      <c r="N935">
        <v>10.48746</v>
      </c>
    </row>
    <row r="936" spans="1:14" x14ac:dyDescent="0.25">
      <c r="A936">
        <v>17.348299999999998</v>
      </c>
      <c r="B936">
        <v>10.682</v>
      </c>
      <c r="C936">
        <v>10.8847</v>
      </c>
      <c r="D936">
        <v>11.15081</v>
      </c>
      <c r="E936">
        <v>10.91103</v>
      </c>
      <c r="F936">
        <v>10.66578</v>
      </c>
      <c r="G936">
        <v>10.52426</v>
      </c>
      <c r="H936">
        <v>10.45722</v>
      </c>
      <c r="I936">
        <v>10.44144</v>
      </c>
      <c r="J936">
        <v>10.488759999999999</v>
      </c>
      <c r="K936">
        <v>10.48438</v>
      </c>
      <c r="L936">
        <v>10.477600000000001</v>
      </c>
      <c r="M936">
        <v>10.476559999999999</v>
      </c>
      <c r="N936">
        <v>10.507809999999999</v>
      </c>
    </row>
    <row r="937" spans="1:14" x14ac:dyDescent="0.25">
      <c r="A937">
        <v>17.44181</v>
      </c>
      <c r="B937">
        <v>10.68</v>
      </c>
      <c r="C937">
        <v>10.92252</v>
      </c>
      <c r="D937">
        <v>11.13124</v>
      </c>
      <c r="E937">
        <v>10.90663</v>
      </c>
      <c r="F937">
        <v>10.65058</v>
      </c>
      <c r="G937">
        <v>10.51563</v>
      </c>
      <c r="H937">
        <v>10.44678</v>
      </c>
      <c r="I937">
        <v>10.451879999999999</v>
      </c>
      <c r="J937">
        <v>10.4992</v>
      </c>
      <c r="K937">
        <v>10.48105</v>
      </c>
      <c r="L937">
        <v>10.48071</v>
      </c>
      <c r="M937">
        <v>10.48456</v>
      </c>
      <c r="N937">
        <v>10.503590000000001</v>
      </c>
    </row>
    <row r="938" spans="1:14" x14ac:dyDescent="0.25">
      <c r="A938">
        <v>17.535329999999998</v>
      </c>
      <c r="B938">
        <v>10.693379999999999</v>
      </c>
      <c r="C938">
        <v>10.93624</v>
      </c>
      <c r="D938">
        <v>11.14007</v>
      </c>
      <c r="E938">
        <v>10.875</v>
      </c>
      <c r="F938">
        <v>10.6333</v>
      </c>
      <c r="G938">
        <v>10.5253</v>
      </c>
      <c r="H938">
        <v>10.458629999999999</v>
      </c>
      <c r="I938">
        <v>10.45312</v>
      </c>
      <c r="J938">
        <v>10.478389999999999</v>
      </c>
      <c r="K938">
        <v>10.476559999999999</v>
      </c>
      <c r="L938">
        <v>10.470280000000001</v>
      </c>
      <c r="M938">
        <v>10.47894</v>
      </c>
      <c r="N938">
        <v>10.49315</v>
      </c>
    </row>
    <row r="939" spans="1:14" x14ac:dyDescent="0.25">
      <c r="A939">
        <v>17.62885</v>
      </c>
      <c r="B939">
        <v>10.70313</v>
      </c>
      <c r="C939">
        <v>10.980700000000001</v>
      </c>
      <c r="D939">
        <v>11.12256</v>
      </c>
      <c r="E939">
        <v>10.875</v>
      </c>
      <c r="F939">
        <v>10.634410000000001</v>
      </c>
      <c r="G939">
        <v>10.51633</v>
      </c>
      <c r="H939">
        <v>10.4642</v>
      </c>
      <c r="I939">
        <v>10.457129999999999</v>
      </c>
      <c r="J939">
        <v>10.493270000000001</v>
      </c>
      <c r="K939">
        <v>10.47809</v>
      </c>
      <c r="L939">
        <v>10.47546</v>
      </c>
      <c r="M939">
        <v>10.47162</v>
      </c>
      <c r="N939">
        <v>10.5</v>
      </c>
    </row>
    <row r="940" spans="1:14" x14ac:dyDescent="0.25">
      <c r="A940">
        <v>17.722370000000002</v>
      </c>
      <c r="B940">
        <v>10.726559999999999</v>
      </c>
      <c r="C940">
        <v>10.99432</v>
      </c>
      <c r="D940">
        <v>11.112120000000001</v>
      </c>
      <c r="E940">
        <v>10.8588</v>
      </c>
      <c r="F940">
        <v>10.63073</v>
      </c>
      <c r="G940">
        <v>10.517899999999999</v>
      </c>
      <c r="H940">
        <v>10.465170000000001</v>
      </c>
      <c r="I940">
        <v>10.45431</v>
      </c>
      <c r="J940">
        <v>10.485849999999999</v>
      </c>
      <c r="K940">
        <v>10.48541</v>
      </c>
      <c r="L940">
        <v>10.47247</v>
      </c>
      <c r="M940">
        <v>10.472200000000001</v>
      </c>
      <c r="N940">
        <v>10.49572</v>
      </c>
    </row>
    <row r="941" spans="1:14" x14ac:dyDescent="0.25">
      <c r="A941">
        <v>17.81589</v>
      </c>
      <c r="B941">
        <v>10.735569999999999</v>
      </c>
      <c r="C941">
        <v>11.02563</v>
      </c>
      <c r="D941">
        <v>11.10169</v>
      </c>
      <c r="E941">
        <v>10.83615</v>
      </c>
      <c r="F941">
        <v>10.60102</v>
      </c>
      <c r="G941">
        <v>10.523440000000001</v>
      </c>
      <c r="H941">
        <v>10.45556</v>
      </c>
      <c r="I941">
        <v>10.440379999999999</v>
      </c>
      <c r="J941">
        <v>10.48653</v>
      </c>
      <c r="K941">
        <v>10.470549999999999</v>
      </c>
      <c r="L941">
        <v>10.476559999999999</v>
      </c>
      <c r="M941">
        <v>10.474309999999999</v>
      </c>
      <c r="N941">
        <v>10.506</v>
      </c>
    </row>
    <row r="942" spans="1:14" x14ac:dyDescent="0.25">
      <c r="A942">
        <v>17.909410000000001</v>
      </c>
      <c r="B942">
        <v>10.75</v>
      </c>
      <c r="C942">
        <v>11.056940000000001</v>
      </c>
      <c r="D942">
        <v>11.080629999999999</v>
      </c>
      <c r="E942">
        <v>10.846590000000001</v>
      </c>
      <c r="F942">
        <v>10.59375</v>
      </c>
      <c r="G942">
        <v>10.50839</v>
      </c>
      <c r="H942">
        <v>10.453390000000001</v>
      </c>
      <c r="I942">
        <v>10.449059999999999</v>
      </c>
      <c r="J942">
        <v>10.47326</v>
      </c>
      <c r="K942">
        <v>10.489710000000001</v>
      </c>
      <c r="L942">
        <v>10.48554</v>
      </c>
      <c r="M942">
        <v>10.46393</v>
      </c>
      <c r="N942">
        <v>10.5</v>
      </c>
    </row>
    <row r="943" spans="1:14" x14ac:dyDescent="0.25">
      <c r="A943">
        <v>18.002929999999999</v>
      </c>
      <c r="B943">
        <v>10.76628</v>
      </c>
      <c r="C943">
        <v>11.087479999999999</v>
      </c>
      <c r="D943">
        <v>11.085940000000001</v>
      </c>
      <c r="E943">
        <v>10.84064</v>
      </c>
      <c r="F943">
        <v>10.599550000000001</v>
      </c>
      <c r="G943">
        <v>10.507809999999999</v>
      </c>
      <c r="H943">
        <v>10.450430000000001</v>
      </c>
      <c r="I943">
        <v>10.43862</v>
      </c>
      <c r="J943">
        <v>10.483700000000001</v>
      </c>
      <c r="K943">
        <v>10.465299999999999</v>
      </c>
      <c r="L943">
        <v>10.48845</v>
      </c>
      <c r="M943">
        <v>10.476559999999999</v>
      </c>
      <c r="N943">
        <v>10.495660000000001</v>
      </c>
    </row>
    <row r="944" spans="1:14" x14ac:dyDescent="0.25">
      <c r="A944">
        <v>18.096440000000001</v>
      </c>
      <c r="B944">
        <v>10.78715</v>
      </c>
      <c r="C944">
        <v>11.11515</v>
      </c>
      <c r="D944">
        <v>11.07044</v>
      </c>
      <c r="E944">
        <v>10.835660000000001</v>
      </c>
      <c r="F944">
        <v>10.59253</v>
      </c>
      <c r="G944">
        <v>10.507809999999999</v>
      </c>
      <c r="H944">
        <v>10.46758</v>
      </c>
      <c r="I944">
        <v>10.45313</v>
      </c>
      <c r="J944">
        <v>10.48635</v>
      </c>
      <c r="K944">
        <v>10.47917</v>
      </c>
      <c r="L944">
        <v>10.471780000000001</v>
      </c>
      <c r="M944">
        <v>10.46307</v>
      </c>
      <c r="N944">
        <v>10.49916</v>
      </c>
    </row>
    <row r="945" spans="1:14" x14ac:dyDescent="0.25">
      <c r="A945">
        <v>18.189959999999999</v>
      </c>
      <c r="B945">
        <v>10.80245</v>
      </c>
      <c r="C945">
        <v>11.150880000000001</v>
      </c>
      <c r="D945">
        <v>11.033939999999999</v>
      </c>
      <c r="E945">
        <v>10.819430000000001</v>
      </c>
      <c r="F945">
        <v>10.57166</v>
      </c>
      <c r="G945">
        <v>10.507809999999999</v>
      </c>
      <c r="H945">
        <v>10.464729999999999</v>
      </c>
      <c r="I945">
        <v>10.45313</v>
      </c>
      <c r="J945">
        <v>10.482469999999999</v>
      </c>
      <c r="K945">
        <v>10.47479</v>
      </c>
      <c r="L945">
        <v>10.45646</v>
      </c>
      <c r="M945">
        <v>10.475</v>
      </c>
      <c r="N945">
        <v>10.48794</v>
      </c>
    </row>
    <row r="946" spans="1:14" x14ac:dyDescent="0.25">
      <c r="A946">
        <v>18.283480000000001</v>
      </c>
      <c r="B946">
        <v>10.821479999999999</v>
      </c>
      <c r="C946">
        <v>11.18136</v>
      </c>
      <c r="D946">
        <v>11.02863</v>
      </c>
      <c r="E946">
        <v>10.79917</v>
      </c>
      <c r="F946">
        <v>10.5625</v>
      </c>
      <c r="G946">
        <v>10.5</v>
      </c>
      <c r="H946">
        <v>10.455920000000001</v>
      </c>
      <c r="I946">
        <v>10.45312</v>
      </c>
      <c r="J946">
        <v>10.48499</v>
      </c>
      <c r="K946">
        <v>10.47148</v>
      </c>
      <c r="L946">
        <v>10.476559999999999</v>
      </c>
      <c r="M946">
        <v>10.46875</v>
      </c>
      <c r="N946">
        <v>10.5</v>
      </c>
    </row>
    <row r="947" spans="1:14" x14ac:dyDescent="0.25">
      <c r="A947">
        <v>18.376999999999999</v>
      </c>
      <c r="B947">
        <v>10.849780000000001</v>
      </c>
      <c r="C947">
        <v>11.205690000000001</v>
      </c>
      <c r="D947">
        <v>11.007809999999999</v>
      </c>
      <c r="E947">
        <v>10.78839</v>
      </c>
      <c r="F947">
        <v>10.56964</v>
      </c>
      <c r="G947">
        <v>10.48996</v>
      </c>
      <c r="H947">
        <v>10.4519</v>
      </c>
      <c r="I947">
        <v>10.45312</v>
      </c>
      <c r="J947">
        <v>10.47076</v>
      </c>
      <c r="K947">
        <v>10.472099999999999</v>
      </c>
      <c r="L947">
        <v>10.48292</v>
      </c>
      <c r="M947">
        <v>10.46194</v>
      </c>
      <c r="N947">
        <v>10.486140000000001</v>
      </c>
    </row>
    <row r="948" spans="1:14" x14ac:dyDescent="0.25">
      <c r="A948">
        <v>18.47052</v>
      </c>
      <c r="B948">
        <v>10.881930000000001</v>
      </c>
      <c r="C948">
        <v>11.230919999999999</v>
      </c>
      <c r="D948">
        <v>10.992190000000001</v>
      </c>
      <c r="E948">
        <v>10.770479999999999</v>
      </c>
      <c r="F948">
        <v>10.552619999999999</v>
      </c>
      <c r="G948">
        <v>10.49967</v>
      </c>
      <c r="H948">
        <v>10.449170000000001</v>
      </c>
      <c r="I948">
        <v>10.44894</v>
      </c>
      <c r="J948">
        <v>10.481199999999999</v>
      </c>
      <c r="K948">
        <v>10.46875</v>
      </c>
      <c r="L948">
        <v>10.462109999999999</v>
      </c>
      <c r="M948">
        <v>10.482749999999999</v>
      </c>
      <c r="N948">
        <v>10.506080000000001</v>
      </c>
    </row>
    <row r="949" spans="1:14" x14ac:dyDescent="0.25">
      <c r="A949">
        <v>18.564039999999999</v>
      </c>
      <c r="B949">
        <v>10.9076</v>
      </c>
      <c r="C949">
        <v>11.252359999999999</v>
      </c>
      <c r="D949">
        <v>10.981909999999999</v>
      </c>
      <c r="E949">
        <v>10.76563</v>
      </c>
      <c r="F949">
        <v>10.544980000000001</v>
      </c>
      <c r="G949">
        <v>10.50235</v>
      </c>
      <c r="H949">
        <v>10.4596</v>
      </c>
      <c r="I949">
        <v>10.445309999999999</v>
      </c>
      <c r="J949">
        <v>10.477119999999999</v>
      </c>
      <c r="K949">
        <v>10.46875</v>
      </c>
      <c r="L949">
        <v>10.47635</v>
      </c>
      <c r="M949">
        <v>10.476559999999999</v>
      </c>
      <c r="N949">
        <v>10.50436</v>
      </c>
    </row>
    <row r="950" spans="1:14" x14ac:dyDescent="0.25">
      <c r="A950">
        <v>18.65756</v>
      </c>
      <c r="B950">
        <v>10.935840000000001</v>
      </c>
      <c r="C950">
        <v>11.27685</v>
      </c>
      <c r="D950">
        <v>10.945510000000001</v>
      </c>
      <c r="E950">
        <v>10.741619999999999</v>
      </c>
      <c r="F950">
        <v>10.537599999999999</v>
      </c>
      <c r="G950">
        <v>10.502840000000001</v>
      </c>
      <c r="H950">
        <v>10.445309999999999</v>
      </c>
      <c r="I950">
        <v>10.439120000000001</v>
      </c>
      <c r="J950">
        <v>10.480230000000001</v>
      </c>
      <c r="K950">
        <v>10.48115</v>
      </c>
      <c r="L950">
        <v>10.47153</v>
      </c>
      <c r="M950">
        <v>10.46969</v>
      </c>
      <c r="N950">
        <v>10.500830000000001</v>
      </c>
    </row>
    <row r="951" spans="1:14" x14ac:dyDescent="0.25">
      <c r="A951">
        <v>18.751069999999999</v>
      </c>
      <c r="B951">
        <v>10.968109999999999</v>
      </c>
      <c r="C951">
        <v>11.28125</v>
      </c>
      <c r="D951">
        <v>10.93235</v>
      </c>
      <c r="E951">
        <v>10.729469999999999</v>
      </c>
      <c r="F951">
        <v>10.53351</v>
      </c>
      <c r="G951">
        <v>10.4848</v>
      </c>
      <c r="H951">
        <v>10.4414</v>
      </c>
      <c r="I951">
        <v>10.445309999999999</v>
      </c>
      <c r="J951">
        <v>10.46875</v>
      </c>
      <c r="K951">
        <v>10.460940000000001</v>
      </c>
      <c r="L951">
        <v>10.488479999999999</v>
      </c>
      <c r="M951">
        <v>10.46707</v>
      </c>
      <c r="N951">
        <v>10.50179</v>
      </c>
    </row>
    <row r="952" spans="1:14" x14ac:dyDescent="0.25">
      <c r="A952">
        <v>18.84459</v>
      </c>
      <c r="B952">
        <v>10.99475</v>
      </c>
      <c r="C952">
        <v>11.28294</v>
      </c>
      <c r="D952">
        <v>10.91147</v>
      </c>
      <c r="E952">
        <v>10.72884</v>
      </c>
      <c r="F952">
        <v>10.540979999999999</v>
      </c>
      <c r="G952">
        <v>10.505990000000001</v>
      </c>
      <c r="H952">
        <v>10.45058</v>
      </c>
      <c r="I952">
        <v>10.45219</v>
      </c>
      <c r="J952">
        <v>10.483180000000001</v>
      </c>
      <c r="K952">
        <v>10.468209999999999</v>
      </c>
      <c r="L952">
        <v>10.47261</v>
      </c>
      <c r="M952">
        <v>10.460940000000001</v>
      </c>
      <c r="N952">
        <v>10.50339</v>
      </c>
    </row>
    <row r="953" spans="1:14" x14ac:dyDescent="0.25">
      <c r="A953">
        <v>18.938110000000002</v>
      </c>
      <c r="B953">
        <v>11.046939999999999</v>
      </c>
      <c r="C953">
        <v>11.30035</v>
      </c>
      <c r="D953">
        <v>10.89841</v>
      </c>
      <c r="E953">
        <v>10.718059999999999</v>
      </c>
      <c r="F953">
        <v>10.523440000000001</v>
      </c>
      <c r="G953">
        <v>10.489409999999999</v>
      </c>
      <c r="H953">
        <v>10.4375</v>
      </c>
      <c r="I953">
        <v>10.457560000000001</v>
      </c>
      <c r="J953">
        <v>10.48235</v>
      </c>
      <c r="K953">
        <v>10.48282</v>
      </c>
      <c r="L953">
        <v>10.476559999999999</v>
      </c>
      <c r="M953">
        <v>10.460940000000001</v>
      </c>
      <c r="N953">
        <v>10.485910000000001</v>
      </c>
    </row>
    <row r="954" spans="1:14" x14ac:dyDescent="0.25">
      <c r="A954">
        <v>19.03163</v>
      </c>
      <c r="B954">
        <v>11.0876</v>
      </c>
      <c r="C954">
        <v>11.298590000000001</v>
      </c>
      <c r="D954">
        <v>10.880179999999999</v>
      </c>
      <c r="E954">
        <v>10.706099999999999</v>
      </c>
      <c r="F954">
        <v>10.523440000000001</v>
      </c>
      <c r="G954">
        <v>10.484529999999999</v>
      </c>
      <c r="H954">
        <v>10.44148</v>
      </c>
      <c r="I954">
        <v>10.441000000000001</v>
      </c>
      <c r="J954">
        <v>10.476559999999999</v>
      </c>
      <c r="K954">
        <v>10.456300000000001</v>
      </c>
      <c r="L954">
        <v>10.47526</v>
      </c>
      <c r="M954">
        <v>10.474930000000001</v>
      </c>
      <c r="N954">
        <v>10.4918</v>
      </c>
    </row>
    <row r="955" spans="1:14" x14ac:dyDescent="0.25">
      <c r="A955">
        <v>19.125150000000001</v>
      </c>
      <c r="B955">
        <v>11.14063</v>
      </c>
      <c r="C955">
        <v>11.29088</v>
      </c>
      <c r="D955">
        <v>10.86448</v>
      </c>
      <c r="E955">
        <v>10.69415</v>
      </c>
      <c r="F955">
        <v>10.52937</v>
      </c>
      <c r="G955">
        <v>10.48972</v>
      </c>
      <c r="H955">
        <v>10.45852</v>
      </c>
      <c r="I955">
        <v>10.44434</v>
      </c>
      <c r="J955">
        <v>10.483829999999999</v>
      </c>
      <c r="K955">
        <v>10.47297</v>
      </c>
      <c r="L955">
        <v>10.472670000000001</v>
      </c>
      <c r="M955">
        <v>10.46449</v>
      </c>
      <c r="N955">
        <v>10.50666</v>
      </c>
    </row>
    <row r="956" spans="1:14" x14ac:dyDescent="0.25">
      <c r="A956">
        <v>19.218669999999999</v>
      </c>
      <c r="B956">
        <v>11.15662</v>
      </c>
      <c r="C956">
        <v>11.294079999999999</v>
      </c>
      <c r="D956">
        <v>10.85134</v>
      </c>
      <c r="E956">
        <v>10.69327</v>
      </c>
      <c r="F956">
        <v>10.507809999999999</v>
      </c>
      <c r="G956">
        <v>10.48438</v>
      </c>
      <c r="H956">
        <v>10.447469999999999</v>
      </c>
      <c r="I956">
        <v>10.443680000000001</v>
      </c>
      <c r="J956">
        <v>10.47448</v>
      </c>
      <c r="K956">
        <v>10.474959999999999</v>
      </c>
      <c r="L956">
        <v>10.463469999999999</v>
      </c>
      <c r="M956">
        <v>10.481579999999999</v>
      </c>
      <c r="N956">
        <v>10.492889999999999</v>
      </c>
    </row>
    <row r="957" spans="1:14" x14ac:dyDescent="0.25">
      <c r="A957">
        <v>19.312190000000001</v>
      </c>
      <c r="B957">
        <v>11.20881</v>
      </c>
      <c r="C957">
        <v>11.275090000000001</v>
      </c>
      <c r="D957">
        <v>10.825430000000001</v>
      </c>
      <c r="E957">
        <v>10.659280000000001</v>
      </c>
      <c r="F957">
        <v>10.504440000000001</v>
      </c>
      <c r="G957">
        <v>10.48438</v>
      </c>
      <c r="H957">
        <v>10.42995</v>
      </c>
      <c r="I957">
        <v>10.44176</v>
      </c>
      <c r="J957">
        <v>10.47817</v>
      </c>
      <c r="K957">
        <v>10.46875</v>
      </c>
      <c r="L957">
        <v>10.476559999999999</v>
      </c>
      <c r="M957">
        <v>10.460940000000001</v>
      </c>
      <c r="N957">
        <v>10.507809999999999</v>
      </c>
    </row>
    <row r="958" spans="1:14" x14ac:dyDescent="0.25">
      <c r="A958">
        <v>19.4057</v>
      </c>
      <c r="B958">
        <v>11.246639999999999</v>
      </c>
      <c r="C958">
        <v>11.286149999999999</v>
      </c>
      <c r="D958">
        <v>10.809659999999999</v>
      </c>
      <c r="E958">
        <v>10.65274</v>
      </c>
      <c r="F958">
        <v>10.505990000000001</v>
      </c>
      <c r="G958">
        <v>10.487120000000001</v>
      </c>
      <c r="H958">
        <v>10.45083</v>
      </c>
      <c r="I958">
        <v>10.43843</v>
      </c>
      <c r="J958">
        <v>10.48438</v>
      </c>
      <c r="K958">
        <v>10.4724</v>
      </c>
      <c r="L958">
        <v>10.472580000000001</v>
      </c>
      <c r="M958">
        <v>10.4739</v>
      </c>
      <c r="N958">
        <v>10.507809999999999</v>
      </c>
    </row>
    <row r="959" spans="1:14" x14ac:dyDescent="0.25">
      <c r="A959">
        <v>19.499220000000001</v>
      </c>
      <c r="B959">
        <v>11.3034</v>
      </c>
      <c r="C959">
        <v>11.262029999999999</v>
      </c>
      <c r="D959">
        <v>10.789199999999999</v>
      </c>
      <c r="E959">
        <v>10.64157</v>
      </c>
      <c r="F959">
        <v>10.5</v>
      </c>
      <c r="G959">
        <v>10.476559999999999</v>
      </c>
      <c r="H959">
        <v>10.43116</v>
      </c>
      <c r="I959">
        <v>10.447010000000001</v>
      </c>
      <c r="J959">
        <v>10.473039999999999</v>
      </c>
      <c r="K959">
        <v>10.476559999999999</v>
      </c>
      <c r="L959">
        <v>10.46214</v>
      </c>
      <c r="M959">
        <v>10.48438</v>
      </c>
      <c r="N959">
        <v>10.49348</v>
      </c>
    </row>
    <row r="960" spans="1:14" x14ac:dyDescent="0.25">
      <c r="A960">
        <v>19.592739999999999</v>
      </c>
      <c r="B960">
        <v>11.34782</v>
      </c>
      <c r="C960">
        <v>11.23915</v>
      </c>
      <c r="D960">
        <v>10.79411</v>
      </c>
      <c r="E960">
        <v>10.64696</v>
      </c>
      <c r="F960">
        <v>10.49657</v>
      </c>
      <c r="G960">
        <v>10.476559999999999</v>
      </c>
      <c r="H960">
        <v>10.441599999999999</v>
      </c>
      <c r="I960">
        <v>10.4488</v>
      </c>
      <c r="J960">
        <v>10.4796</v>
      </c>
      <c r="K960">
        <v>10.476559999999999</v>
      </c>
      <c r="L960">
        <v>10.47372</v>
      </c>
      <c r="M960">
        <v>10.454879999999999</v>
      </c>
      <c r="N960">
        <v>10.49615</v>
      </c>
    </row>
    <row r="961" spans="1:14" x14ac:dyDescent="0.25">
      <c r="A961">
        <v>19.686260000000001</v>
      </c>
      <c r="B961">
        <v>11.378489999999999</v>
      </c>
      <c r="C961">
        <v>11.21772</v>
      </c>
      <c r="D961">
        <v>10.767519999999999</v>
      </c>
      <c r="E961">
        <v>10.632809999999999</v>
      </c>
      <c r="F961">
        <v>10.492190000000001</v>
      </c>
      <c r="G961">
        <v>10.48175</v>
      </c>
      <c r="H961">
        <v>10.45204</v>
      </c>
      <c r="I961">
        <v>10.438359999999999</v>
      </c>
      <c r="J961">
        <v>10.476559999999999</v>
      </c>
      <c r="K961">
        <v>10.472849999999999</v>
      </c>
      <c r="L961">
        <v>10.464980000000001</v>
      </c>
      <c r="M961">
        <v>10.4697</v>
      </c>
      <c r="N961">
        <v>10.503209999999999</v>
      </c>
    </row>
    <row r="962" spans="1:14" x14ac:dyDescent="0.25">
      <c r="A962">
        <v>19.779779999999999</v>
      </c>
      <c r="B962">
        <v>11.42736</v>
      </c>
      <c r="C962">
        <v>11.18899</v>
      </c>
      <c r="D962">
        <v>10.77284</v>
      </c>
      <c r="E962">
        <v>10.61665</v>
      </c>
      <c r="F962">
        <v>10.51389</v>
      </c>
      <c r="G962">
        <v>10.48175</v>
      </c>
      <c r="H962">
        <v>10.443770000000001</v>
      </c>
      <c r="I962">
        <v>10.43497</v>
      </c>
      <c r="J962">
        <v>10.476559999999999</v>
      </c>
      <c r="K962">
        <v>10.46875</v>
      </c>
      <c r="L962">
        <v>10.47542</v>
      </c>
      <c r="M962">
        <v>10.46255</v>
      </c>
      <c r="N962">
        <v>10.49277</v>
      </c>
    </row>
    <row r="963" spans="1:14" x14ac:dyDescent="0.25">
      <c r="A963">
        <v>19.8733</v>
      </c>
      <c r="B963">
        <v>11.469110000000001</v>
      </c>
      <c r="C963">
        <v>11.164059999999999</v>
      </c>
      <c r="D963">
        <v>10.744350000000001</v>
      </c>
      <c r="E963">
        <v>10.5999</v>
      </c>
      <c r="F963">
        <v>10.489520000000001</v>
      </c>
      <c r="G963">
        <v>10.476599999999999</v>
      </c>
      <c r="H963">
        <v>10.441660000000001</v>
      </c>
      <c r="I963">
        <v>10.44435</v>
      </c>
      <c r="J963">
        <v>10.471730000000001</v>
      </c>
      <c r="K963">
        <v>10.476559999999999</v>
      </c>
      <c r="L963">
        <v>10.46875</v>
      </c>
      <c r="M963">
        <v>10.46693</v>
      </c>
      <c r="N963">
        <v>10.49423</v>
      </c>
    </row>
    <row r="964" spans="1:14" x14ac:dyDescent="0.25">
      <c r="A964">
        <v>19.966809999999999</v>
      </c>
      <c r="B964">
        <v>11.510059999999999</v>
      </c>
      <c r="C964">
        <v>11.132809999999999</v>
      </c>
      <c r="D964">
        <v>10.73982</v>
      </c>
      <c r="E964">
        <v>10.5975</v>
      </c>
      <c r="F964">
        <v>10.488799999999999</v>
      </c>
      <c r="G964">
        <v>10.481719999999999</v>
      </c>
      <c r="H964">
        <v>10.4521</v>
      </c>
      <c r="I964">
        <v>10.444509999999999</v>
      </c>
      <c r="J964">
        <v>10.47621</v>
      </c>
      <c r="K964">
        <v>10.476559999999999</v>
      </c>
      <c r="L964">
        <v>10.464639999999999</v>
      </c>
      <c r="M964">
        <v>10.45205</v>
      </c>
      <c r="N964">
        <v>10.495329999999999</v>
      </c>
    </row>
    <row r="965" spans="1:14" x14ac:dyDescent="0.25">
      <c r="A965">
        <v>20.06033</v>
      </c>
      <c r="B965">
        <v>11.537800000000001</v>
      </c>
      <c r="C965">
        <v>11.117929999999999</v>
      </c>
      <c r="D965">
        <v>10.718489999999999</v>
      </c>
      <c r="E965">
        <v>10.59375</v>
      </c>
      <c r="F965">
        <v>10.48438</v>
      </c>
      <c r="G965">
        <v>10.47128</v>
      </c>
      <c r="H965">
        <v>10.44065</v>
      </c>
      <c r="I965">
        <v>10.43568</v>
      </c>
      <c r="J965">
        <v>10.465479999999999</v>
      </c>
      <c r="K965">
        <v>10.47016</v>
      </c>
      <c r="L965">
        <v>10.48085</v>
      </c>
      <c r="M965">
        <v>10.45238</v>
      </c>
      <c r="N965">
        <v>10.49948</v>
      </c>
    </row>
    <row r="966" spans="1:14" x14ac:dyDescent="0.25">
      <c r="A966">
        <v>20.153849999999998</v>
      </c>
      <c r="B966">
        <v>11.552770000000001</v>
      </c>
      <c r="C966">
        <v>11.08253</v>
      </c>
      <c r="D966">
        <v>10.70805</v>
      </c>
      <c r="E966">
        <v>10.590529999999999</v>
      </c>
      <c r="F966">
        <v>10.48082</v>
      </c>
      <c r="G966">
        <v>10.461220000000001</v>
      </c>
      <c r="H966">
        <v>10.449009999999999</v>
      </c>
      <c r="I966">
        <v>10.434139999999999</v>
      </c>
      <c r="J966">
        <v>10.46677</v>
      </c>
      <c r="K966">
        <v>10.466329999999999</v>
      </c>
      <c r="L966">
        <v>10.4595</v>
      </c>
      <c r="M966">
        <v>10.460940000000001</v>
      </c>
      <c r="N966">
        <v>10.5</v>
      </c>
    </row>
    <row r="967" spans="1:14" x14ac:dyDescent="0.25">
      <c r="A967">
        <v>20.24737</v>
      </c>
      <c r="B967">
        <v>11.5625</v>
      </c>
      <c r="C967">
        <v>11.056710000000001</v>
      </c>
      <c r="D967">
        <v>10.6921</v>
      </c>
      <c r="E967">
        <v>10.585940000000001</v>
      </c>
      <c r="F967">
        <v>10.47038</v>
      </c>
      <c r="G967">
        <v>10.48438</v>
      </c>
      <c r="H967">
        <v>10.43857</v>
      </c>
      <c r="I967">
        <v>10.423349999999999</v>
      </c>
      <c r="J967">
        <v>10.46846</v>
      </c>
      <c r="K967">
        <v>10.46463</v>
      </c>
      <c r="L967">
        <v>10.46124</v>
      </c>
      <c r="M967">
        <v>10.456429999999999</v>
      </c>
      <c r="N967">
        <v>10.5</v>
      </c>
    </row>
    <row r="968" spans="1:14" x14ac:dyDescent="0.25">
      <c r="A968">
        <v>20.340890000000002</v>
      </c>
      <c r="B968">
        <v>11.5625</v>
      </c>
      <c r="C968">
        <v>11.02722</v>
      </c>
      <c r="D968">
        <v>10.695309999999999</v>
      </c>
      <c r="E968">
        <v>10.5625</v>
      </c>
      <c r="F968">
        <v>10.481400000000001</v>
      </c>
      <c r="G968">
        <v>10.47369</v>
      </c>
      <c r="H968">
        <v>10.45468</v>
      </c>
      <c r="I968">
        <v>10.43346</v>
      </c>
      <c r="J968">
        <v>10.47423</v>
      </c>
      <c r="K968">
        <v>10.4701</v>
      </c>
      <c r="L968">
        <v>10.475429999999999</v>
      </c>
      <c r="M968">
        <v>10.46739</v>
      </c>
      <c r="N968">
        <v>10.492649999999999</v>
      </c>
    </row>
    <row r="969" spans="1:14" x14ac:dyDescent="0.25">
      <c r="A969">
        <v>20.43441</v>
      </c>
      <c r="B969">
        <v>11.55058</v>
      </c>
      <c r="C969">
        <v>10.99281</v>
      </c>
      <c r="D969">
        <v>10.69237</v>
      </c>
      <c r="E969">
        <v>10.5625</v>
      </c>
      <c r="F969">
        <v>10.464549999999999</v>
      </c>
      <c r="G969">
        <v>10.46125</v>
      </c>
      <c r="H969">
        <v>10.444240000000001</v>
      </c>
      <c r="I969">
        <v>10.445309999999999</v>
      </c>
      <c r="J969">
        <v>10.463789999999999</v>
      </c>
      <c r="K969">
        <v>10.462210000000001</v>
      </c>
      <c r="L969">
        <v>10.47174</v>
      </c>
      <c r="M969">
        <v>10.45701</v>
      </c>
      <c r="N969">
        <v>10.492190000000001</v>
      </c>
    </row>
    <row r="970" spans="1:14" x14ac:dyDescent="0.25">
      <c r="A970">
        <v>20.527930000000001</v>
      </c>
      <c r="B970">
        <v>11.553140000000001</v>
      </c>
      <c r="C970">
        <v>10.98216</v>
      </c>
      <c r="D970">
        <v>10.67651</v>
      </c>
      <c r="E970">
        <v>10.5625</v>
      </c>
      <c r="F970">
        <v>10.48123</v>
      </c>
      <c r="G970">
        <v>10.46855</v>
      </c>
      <c r="H970">
        <v>10.436489999999999</v>
      </c>
      <c r="I970">
        <v>10.431039999999999</v>
      </c>
      <c r="J970">
        <v>10.476100000000001</v>
      </c>
      <c r="K970">
        <v>10.46095</v>
      </c>
      <c r="L970">
        <v>10.476129999999999</v>
      </c>
      <c r="M970">
        <v>10.45961</v>
      </c>
      <c r="N970">
        <v>10.496869999999999</v>
      </c>
    </row>
    <row r="971" spans="1:14" x14ac:dyDescent="0.25">
      <c r="A971">
        <v>20.62144</v>
      </c>
      <c r="B971">
        <v>11.53227</v>
      </c>
      <c r="C971">
        <v>10.957549999999999</v>
      </c>
      <c r="D971">
        <v>10.66352</v>
      </c>
      <c r="E971">
        <v>10.554080000000001</v>
      </c>
      <c r="F971">
        <v>10.46875</v>
      </c>
      <c r="G971">
        <v>10.469010000000001</v>
      </c>
      <c r="H971">
        <v>10.4437</v>
      </c>
      <c r="I971">
        <v>10.43163</v>
      </c>
      <c r="J971">
        <v>10.489789999999999</v>
      </c>
      <c r="K971">
        <v>10.46617</v>
      </c>
      <c r="L971">
        <v>10.462</v>
      </c>
      <c r="M971">
        <v>10.445930000000001</v>
      </c>
      <c r="N971">
        <v>10.5</v>
      </c>
    </row>
    <row r="972" spans="1:14" x14ac:dyDescent="0.25">
      <c r="A972">
        <v>20.714960000000001</v>
      </c>
      <c r="B972">
        <v>11.49935</v>
      </c>
      <c r="C972">
        <v>10.93896</v>
      </c>
      <c r="D972">
        <v>10.651339999999999</v>
      </c>
      <c r="E972">
        <v>10.54688</v>
      </c>
      <c r="F972">
        <v>10.46139</v>
      </c>
      <c r="G972">
        <v>10.476559999999999</v>
      </c>
      <c r="H972">
        <v>10.429029999999999</v>
      </c>
      <c r="I972">
        <v>10.432930000000001</v>
      </c>
      <c r="J972">
        <v>10.47434</v>
      </c>
      <c r="K972">
        <v>10.470090000000001</v>
      </c>
      <c r="L972">
        <v>10.46875</v>
      </c>
      <c r="M972">
        <v>10.45133</v>
      </c>
      <c r="N972">
        <v>10.505699999999999</v>
      </c>
    </row>
    <row r="973" spans="1:14" x14ac:dyDescent="0.25">
      <c r="A973">
        <v>20.808479999999999</v>
      </c>
      <c r="B973">
        <v>11.45229</v>
      </c>
      <c r="C973">
        <v>10.91954</v>
      </c>
      <c r="D973">
        <v>10.661770000000001</v>
      </c>
      <c r="E973">
        <v>10.535159999999999</v>
      </c>
      <c r="F973">
        <v>10.465730000000001</v>
      </c>
      <c r="G973">
        <v>10.4711</v>
      </c>
      <c r="H973">
        <v>10.442460000000001</v>
      </c>
      <c r="I973">
        <v>10.42249</v>
      </c>
      <c r="J973">
        <v>10.46875</v>
      </c>
      <c r="K973">
        <v>10.46468</v>
      </c>
      <c r="L973">
        <v>10.460380000000001</v>
      </c>
      <c r="M973">
        <v>10.459490000000001</v>
      </c>
      <c r="N973">
        <v>10.5</v>
      </c>
    </row>
    <row r="974" spans="1:14" x14ac:dyDescent="0.25">
      <c r="A974">
        <v>20.902000000000001</v>
      </c>
      <c r="B974">
        <v>11.42455</v>
      </c>
      <c r="C974">
        <v>10.891069999999999</v>
      </c>
      <c r="D974">
        <v>10.632809999999999</v>
      </c>
      <c r="E974">
        <v>10.54487</v>
      </c>
      <c r="F974">
        <v>10.46875</v>
      </c>
      <c r="G974">
        <v>10.466290000000001</v>
      </c>
      <c r="H974">
        <v>10.434150000000001</v>
      </c>
      <c r="I974">
        <v>10.42009</v>
      </c>
      <c r="J974">
        <v>10.474220000000001</v>
      </c>
      <c r="K974">
        <v>10.459709999999999</v>
      </c>
      <c r="L974">
        <v>10.45993</v>
      </c>
      <c r="M974">
        <v>10.460380000000001</v>
      </c>
      <c r="N974">
        <v>10.50737</v>
      </c>
    </row>
    <row r="975" spans="1:14" x14ac:dyDescent="0.25">
      <c r="A975">
        <v>20.995519999999999</v>
      </c>
      <c r="B975">
        <v>11.39235</v>
      </c>
      <c r="C975">
        <v>10.862159999999999</v>
      </c>
      <c r="D975">
        <v>10.629849999999999</v>
      </c>
      <c r="E975">
        <v>10.523440000000001</v>
      </c>
      <c r="F975">
        <v>10.465120000000001</v>
      </c>
      <c r="G975">
        <v>10.45346</v>
      </c>
      <c r="H975">
        <v>10.43477</v>
      </c>
      <c r="I975">
        <v>10.428229999999999</v>
      </c>
      <c r="J975">
        <v>10.46875</v>
      </c>
      <c r="K975">
        <v>10.47517</v>
      </c>
      <c r="L975">
        <v>10.4717</v>
      </c>
      <c r="M975">
        <v>10.464840000000001</v>
      </c>
      <c r="N975">
        <v>10.486549999999999</v>
      </c>
    </row>
    <row r="976" spans="1:14" x14ac:dyDescent="0.25">
      <c r="A976">
        <v>21.089040000000001</v>
      </c>
      <c r="B976">
        <v>11.3627</v>
      </c>
      <c r="C976">
        <v>10.846209999999999</v>
      </c>
      <c r="D976">
        <v>10.625</v>
      </c>
      <c r="E976">
        <v>10.523440000000001</v>
      </c>
      <c r="F976">
        <v>10.47345</v>
      </c>
      <c r="G976">
        <v>10.46316</v>
      </c>
      <c r="H976">
        <v>10.43146</v>
      </c>
      <c r="I976">
        <v>10.429130000000001</v>
      </c>
      <c r="J976">
        <v>10.46116</v>
      </c>
      <c r="K976">
        <v>10.464779999999999</v>
      </c>
      <c r="L976">
        <v>10.457369999999999</v>
      </c>
      <c r="M976">
        <v>10.462289999999999</v>
      </c>
      <c r="N976">
        <v>10.49699</v>
      </c>
    </row>
    <row r="977" spans="1:14" x14ac:dyDescent="0.25">
      <c r="A977">
        <v>21.182559999999999</v>
      </c>
      <c r="B977">
        <v>11.31052</v>
      </c>
      <c r="C977">
        <v>10.84395</v>
      </c>
      <c r="D977">
        <v>10.625</v>
      </c>
      <c r="E977">
        <v>10.521240000000001</v>
      </c>
      <c r="F977">
        <v>10.466620000000001</v>
      </c>
      <c r="G977">
        <v>10.4748</v>
      </c>
      <c r="H977">
        <v>10.44965</v>
      </c>
      <c r="I977">
        <v>10.4375</v>
      </c>
      <c r="J977">
        <v>10.463939999999999</v>
      </c>
      <c r="K977">
        <v>10.46747</v>
      </c>
      <c r="L977">
        <v>10.460940000000001</v>
      </c>
      <c r="M977">
        <v>10.461550000000001</v>
      </c>
      <c r="N977">
        <v>10.492570000000001</v>
      </c>
    </row>
    <row r="978" spans="1:14" x14ac:dyDescent="0.25">
      <c r="A978">
        <v>21.276070000000001</v>
      </c>
      <c r="B978">
        <v>11.264480000000001</v>
      </c>
      <c r="C978">
        <v>10.815160000000001</v>
      </c>
      <c r="D978">
        <v>10.625</v>
      </c>
      <c r="E978">
        <v>10.503360000000001</v>
      </c>
      <c r="F978">
        <v>10.4642</v>
      </c>
      <c r="G978">
        <v>10.46829</v>
      </c>
      <c r="H978">
        <v>10.4375</v>
      </c>
      <c r="I978">
        <v>10.432919999999999</v>
      </c>
      <c r="J978">
        <v>10.463190000000001</v>
      </c>
      <c r="K978">
        <v>10.462289999999999</v>
      </c>
      <c r="L978">
        <v>10.47043</v>
      </c>
      <c r="M978">
        <v>10.458920000000001</v>
      </c>
      <c r="N978">
        <v>10.516719999999999</v>
      </c>
    </row>
    <row r="979" spans="1:14" x14ac:dyDescent="0.25">
      <c r="A979">
        <v>21.369589999999999</v>
      </c>
      <c r="B979">
        <v>11.22273</v>
      </c>
      <c r="C979">
        <v>10.813840000000001</v>
      </c>
      <c r="D979">
        <v>10.60806</v>
      </c>
      <c r="E979">
        <v>10.51379</v>
      </c>
      <c r="F979">
        <v>10.457610000000001</v>
      </c>
      <c r="G979">
        <v>10.45598</v>
      </c>
      <c r="H979">
        <v>10.44449</v>
      </c>
      <c r="I979">
        <v>10.42248</v>
      </c>
      <c r="J979">
        <v>10.47641</v>
      </c>
      <c r="K979">
        <v>10.46081</v>
      </c>
      <c r="L979">
        <v>10.47226</v>
      </c>
      <c r="M979">
        <v>10.46705</v>
      </c>
      <c r="N979">
        <v>10.490270000000001</v>
      </c>
    </row>
    <row r="980" spans="1:14" x14ac:dyDescent="0.25">
      <c r="A980">
        <v>21.46311</v>
      </c>
      <c r="B980">
        <v>11.184559999999999</v>
      </c>
      <c r="C980">
        <v>10.777329999999999</v>
      </c>
      <c r="D980">
        <v>10.60064</v>
      </c>
      <c r="E980">
        <v>10.507809999999999</v>
      </c>
      <c r="F980">
        <v>10.43863</v>
      </c>
      <c r="G980">
        <v>10.466419999999999</v>
      </c>
      <c r="H980">
        <v>10.4375</v>
      </c>
      <c r="I980">
        <v>10.427670000000001</v>
      </c>
      <c r="J980">
        <v>10.46341</v>
      </c>
      <c r="K980">
        <v>10.45313</v>
      </c>
      <c r="L980">
        <v>10.461819999999999</v>
      </c>
      <c r="M980">
        <v>10.4693</v>
      </c>
      <c r="N980">
        <v>10.49187</v>
      </c>
    </row>
    <row r="981" spans="1:14" x14ac:dyDescent="0.25">
      <c r="A981">
        <v>21.556629999999998</v>
      </c>
      <c r="B981">
        <v>11.147040000000001</v>
      </c>
      <c r="C981">
        <v>10.773440000000001</v>
      </c>
      <c r="D981">
        <v>10.585940000000001</v>
      </c>
      <c r="E981">
        <v>10.504390000000001</v>
      </c>
      <c r="F981">
        <v>10.449070000000001</v>
      </c>
      <c r="G981">
        <v>10.461819999999999</v>
      </c>
      <c r="H981">
        <v>10.44192</v>
      </c>
      <c r="I981">
        <v>10.43581</v>
      </c>
      <c r="J981">
        <v>10.46875</v>
      </c>
      <c r="K981">
        <v>10.459530000000001</v>
      </c>
      <c r="L981">
        <v>10.46875</v>
      </c>
      <c r="M981">
        <v>10.460940000000001</v>
      </c>
      <c r="N981">
        <v>10.492190000000001</v>
      </c>
    </row>
    <row r="982" spans="1:14" x14ac:dyDescent="0.25">
      <c r="A982">
        <v>21.65015</v>
      </c>
      <c r="B982">
        <v>11.128729999999999</v>
      </c>
      <c r="C982">
        <v>10.76291</v>
      </c>
      <c r="D982">
        <v>10.585940000000001</v>
      </c>
      <c r="E982">
        <v>10.49396</v>
      </c>
      <c r="F982">
        <v>10.45313</v>
      </c>
      <c r="G982">
        <v>10.475619999999999</v>
      </c>
      <c r="H982">
        <v>10.43826</v>
      </c>
      <c r="I982">
        <v>10.423500000000001</v>
      </c>
      <c r="J982">
        <v>10.46875</v>
      </c>
      <c r="K982">
        <v>10.45716</v>
      </c>
      <c r="L982">
        <v>10.46001</v>
      </c>
      <c r="M982">
        <v>10.46564</v>
      </c>
      <c r="N982">
        <v>10.497109999999999</v>
      </c>
    </row>
    <row r="983" spans="1:14" x14ac:dyDescent="0.25">
      <c r="A983">
        <v>21.743670000000002</v>
      </c>
      <c r="B983">
        <v>11.086980000000001</v>
      </c>
      <c r="C983">
        <v>10.74602</v>
      </c>
      <c r="D983">
        <v>10.586460000000001</v>
      </c>
      <c r="E983">
        <v>10.513059999999999</v>
      </c>
      <c r="F983">
        <v>10.45856</v>
      </c>
      <c r="G983">
        <v>10.460940000000001</v>
      </c>
      <c r="H983">
        <v>10.439360000000001</v>
      </c>
      <c r="I983">
        <v>10.435420000000001</v>
      </c>
      <c r="J983">
        <v>10.463469999999999</v>
      </c>
      <c r="K983">
        <v>10.460940000000001</v>
      </c>
      <c r="L983">
        <v>10.46012</v>
      </c>
      <c r="M983">
        <v>10.46142</v>
      </c>
      <c r="N983">
        <v>10.5</v>
      </c>
    </row>
    <row r="984" spans="1:14" x14ac:dyDescent="0.25">
      <c r="A984">
        <v>21.83719</v>
      </c>
      <c r="B984">
        <v>11.05777</v>
      </c>
      <c r="C984">
        <v>10.742190000000001</v>
      </c>
      <c r="D984">
        <v>10.58431</v>
      </c>
      <c r="E984">
        <v>10.492190000000001</v>
      </c>
      <c r="F984">
        <v>10.445309999999999</v>
      </c>
      <c r="G984">
        <v>10.468389999999999</v>
      </c>
      <c r="H984">
        <v>10.445309999999999</v>
      </c>
      <c r="I984">
        <v>10.4344</v>
      </c>
      <c r="J984">
        <v>10.45844</v>
      </c>
      <c r="K984">
        <v>10.454599999999999</v>
      </c>
      <c r="L984">
        <v>10.46514</v>
      </c>
      <c r="M984">
        <v>10.45313</v>
      </c>
      <c r="N984">
        <v>10.486739999999999</v>
      </c>
    </row>
    <row r="985" spans="1:14" x14ac:dyDescent="0.25">
      <c r="A985">
        <v>21.930700000000002</v>
      </c>
      <c r="B985">
        <v>11.00888</v>
      </c>
      <c r="C985">
        <v>10.714499999999999</v>
      </c>
      <c r="D985">
        <v>10.564539999999999</v>
      </c>
      <c r="E985">
        <v>10.492190000000001</v>
      </c>
      <c r="F985">
        <v>10.445309999999999</v>
      </c>
      <c r="G985">
        <v>10.46392</v>
      </c>
      <c r="H985">
        <v>10.445309999999999</v>
      </c>
      <c r="I985">
        <v>10.43017</v>
      </c>
      <c r="J985">
        <v>10.476459999999999</v>
      </c>
      <c r="K985">
        <v>10.460940000000001</v>
      </c>
      <c r="L985">
        <v>10.457560000000001</v>
      </c>
      <c r="M985">
        <v>10.457890000000001</v>
      </c>
      <c r="N985">
        <v>10.49718</v>
      </c>
    </row>
    <row r="986" spans="1:14" x14ac:dyDescent="0.25">
      <c r="A986">
        <v>22.02422</v>
      </c>
      <c r="B986">
        <v>10.997640000000001</v>
      </c>
      <c r="C986">
        <v>10.7034</v>
      </c>
      <c r="D986">
        <v>10.56915</v>
      </c>
      <c r="E986">
        <v>10.485290000000001</v>
      </c>
      <c r="F986">
        <v>10.44656</v>
      </c>
      <c r="G986">
        <v>10.46875</v>
      </c>
      <c r="H986">
        <v>10.435600000000001</v>
      </c>
      <c r="I986">
        <v>10.43183</v>
      </c>
      <c r="J986">
        <v>10.47401</v>
      </c>
      <c r="K986">
        <v>10.46766</v>
      </c>
      <c r="L986">
        <v>10.467890000000001</v>
      </c>
      <c r="M986">
        <v>10.46833</v>
      </c>
      <c r="N986">
        <v>10.49239</v>
      </c>
    </row>
    <row r="987" spans="1:14" x14ac:dyDescent="0.25">
      <c r="A987">
        <v>22.117740000000001</v>
      </c>
      <c r="B987">
        <v>10.97034</v>
      </c>
      <c r="C987">
        <v>10.6976</v>
      </c>
      <c r="D987">
        <v>10.554690000000001</v>
      </c>
      <c r="E987">
        <v>10.485099999999999</v>
      </c>
      <c r="F987">
        <v>10.449249999999999</v>
      </c>
      <c r="G987">
        <v>10.467499999999999</v>
      </c>
      <c r="H987">
        <v>10.42525</v>
      </c>
      <c r="I987">
        <v>10.427960000000001</v>
      </c>
      <c r="J987">
        <v>10.463559999999999</v>
      </c>
      <c r="K987">
        <v>10.4421</v>
      </c>
      <c r="L987">
        <v>10.460940000000001</v>
      </c>
      <c r="M987">
        <v>10.465339999999999</v>
      </c>
      <c r="N987">
        <v>10.5</v>
      </c>
    </row>
    <row r="988" spans="1:14" x14ac:dyDescent="0.25">
      <c r="A988">
        <v>22.211259999999999</v>
      </c>
      <c r="B988">
        <v>10.929690000000001</v>
      </c>
      <c r="C988">
        <v>10.69383</v>
      </c>
      <c r="D988">
        <v>10.54885</v>
      </c>
      <c r="E988">
        <v>10.476559999999999</v>
      </c>
      <c r="F988">
        <v>10.43881</v>
      </c>
      <c r="G988">
        <v>10.44835</v>
      </c>
      <c r="H988">
        <v>10.436</v>
      </c>
      <c r="I988">
        <v>10.429270000000001</v>
      </c>
      <c r="J988">
        <v>10.468780000000001</v>
      </c>
      <c r="K988">
        <v>10.4651</v>
      </c>
      <c r="L988">
        <v>10.460940000000001</v>
      </c>
      <c r="M988">
        <v>10.46691</v>
      </c>
      <c r="N988">
        <v>10.494949999999999</v>
      </c>
    </row>
    <row r="989" spans="1:14" x14ac:dyDescent="0.25">
      <c r="A989">
        <v>22.304780000000001</v>
      </c>
      <c r="B989">
        <v>10.918710000000001</v>
      </c>
      <c r="C989">
        <v>10.67929</v>
      </c>
      <c r="D989">
        <v>10.54035</v>
      </c>
      <c r="E989">
        <v>10.492190000000001</v>
      </c>
      <c r="F989">
        <v>10.45181</v>
      </c>
      <c r="G989">
        <v>10.44746</v>
      </c>
      <c r="H989">
        <v>10.43188</v>
      </c>
      <c r="I989">
        <v>10.445309999999999</v>
      </c>
      <c r="J989">
        <v>10.47391</v>
      </c>
      <c r="K989">
        <v>10.46875</v>
      </c>
      <c r="L989">
        <v>10.460940000000001</v>
      </c>
      <c r="M989">
        <v>10.460940000000001</v>
      </c>
      <c r="N989">
        <v>10.492190000000001</v>
      </c>
    </row>
    <row r="990" spans="1:14" x14ac:dyDescent="0.25">
      <c r="A990">
        <v>22.398299999999999</v>
      </c>
      <c r="B990">
        <v>10.90625</v>
      </c>
      <c r="C990">
        <v>10.65842</v>
      </c>
      <c r="D990">
        <v>10.55142</v>
      </c>
      <c r="E990">
        <v>10.48498</v>
      </c>
      <c r="F990">
        <v>10.441369999999999</v>
      </c>
      <c r="G990">
        <v>10.452170000000001</v>
      </c>
      <c r="H990">
        <v>10.42755</v>
      </c>
      <c r="I990">
        <v>10.425979999999999</v>
      </c>
      <c r="J990">
        <v>10.45819</v>
      </c>
      <c r="K990">
        <v>10.46875</v>
      </c>
      <c r="L990">
        <v>10.460940000000001</v>
      </c>
      <c r="M990">
        <v>10.457660000000001</v>
      </c>
      <c r="N990">
        <v>10.49694</v>
      </c>
    </row>
    <row r="991" spans="1:14" x14ac:dyDescent="0.25">
      <c r="A991">
        <v>22.491810000000001</v>
      </c>
      <c r="B991">
        <v>10.87171</v>
      </c>
      <c r="C991">
        <v>10.6595</v>
      </c>
      <c r="D991">
        <v>10.54688</v>
      </c>
      <c r="E991">
        <v>10.470330000000001</v>
      </c>
      <c r="F991">
        <v>10.4375</v>
      </c>
      <c r="G991">
        <v>10.446680000000001</v>
      </c>
      <c r="H991">
        <v>10.416130000000001</v>
      </c>
      <c r="I991">
        <v>10.43643</v>
      </c>
      <c r="J991">
        <v>10.476470000000001</v>
      </c>
      <c r="K991">
        <v>10.46875</v>
      </c>
      <c r="L991">
        <v>10.460940000000001</v>
      </c>
      <c r="M991">
        <v>10.46875</v>
      </c>
      <c r="N991">
        <v>10.507809999999999</v>
      </c>
    </row>
    <row r="992" spans="1:14" x14ac:dyDescent="0.25">
      <c r="A992">
        <v>22.585329999999999</v>
      </c>
      <c r="B992">
        <v>10.84412</v>
      </c>
      <c r="C992">
        <v>10.64874</v>
      </c>
      <c r="D992">
        <v>10.53185</v>
      </c>
      <c r="E992">
        <v>10.48335</v>
      </c>
      <c r="F992">
        <v>10.42188</v>
      </c>
      <c r="G992">
        <v>10.4497</v>
      </c>
      <c r="H992">
        <v>10.41987</v>
      </c>
      <c r="I992">
        <v>10.42187</v>
      </c>
      <c r="J992">
        <v>10.46603</v>
      </c>
      <c r="K992">
        <v>10.46875</v>
      </c>
      <c r="L992">
        <v>10.45387</v>
      </c>
      <c r="M992">
        <v>10.46124</v>
      </c>
      <c r="N992">
        <v>10.492559999999999</v>
      </c>
    </row>
    <row r="993" spans="1:14" x14ac:dyDescent="0.25">
      <c r="A993">
        <v>22.678850000000001</v>
      </c>
      <c r="B993">
        <v>10.82325</v>
      </c>
      <c r="C993">
        <v>10.649570000000001</v>
      </c>
      <c r="D993">
        <v>10.53584</v>
      </c>
      <c r="E993">
        <v>10.476559999999999</v>
      </c>
      <c r="F993">
        <v>10.43388</v>
      </c>
      <c r="G993">
        <v>10.460940000000001</v>
      </c>
      <c r="H993">
        <v>10.43294</v>
      </c>
      <c r="I993">
        <v>10.416980000000001</v>
      </c>
      <c r="J993">
        <v>10.4556</v>
      </c>
      <c r="K993">
        <v>10.46543</v>
      </c>
      <c r="L993">
        <v>10.486549999999999</v>
      </c>
      <c r="M993">
        <v>10.46875</v>
      </c>
      <c r="N993">
        <v>10.492190000000001</v>
      </c>
    </row>
    <row r="994" spans="1:14" x14ac:dyDescent="0.25">
      <c r="A994">
        <v>22.772369999999999</v>
      </c>
      <c r="B994">
        <v>10.816839999999999</v>
      </c>
      <c r="C994">
        <v>10.64212</v>
      </c>
      <c r="D994">
        <v>10.53125</v>
      </c>
      <c r="E994">
        <v>10.47038</v>
      </c>
      <c r="F994">
        <v>10.438689999999999</v>
      </c>
      <c r="G994">
        <v>10.457879999999999</v>
      </c>
      <c r="H994">
        <v>10.429690000000001</v>
      </c>
      <c r="I994">
        <v>10.4291</v>
      </c>
      <c r="J994">
        <v>10.44561</v>
      </c>
      <c r="K994">
        <v>10.461690000000001</v>
      </c>
      <c r="L994">
        <v>10.46424</v>
      </c>
      <c r="M994">
        <v>10.46875</v>
      </c>
      <c r="N994">
        <v>10.492190000000001</v>
      </c>
    </row>
    <row r="995" spans="1:14" x14ac:dyDescent="0.25">
      <c r="A995">
        <v>22.86589</v>
      </c>
      <c r="B995">
        <v>10.793089999999999</v>
      </c>
      <c r="C995">
        <v>10.636089999999999</v>
      </c>
      <c r="D995">
        <v>10.51497</v>
      </c>
      <c r="E995">
        <v>10.47458</v>
      </c>
      <c r="F995">
        <v>10.44664</v>
      </c>
      <c r="G995">
        <v>10.4588</v>
      </c>
      <c r="H995">
        <v>10.427860000000001</v>
      </c>
      <c r="I995">
        <v>10.42188</v>
      </c>
      <c r="J995">
        <v>10.458270000000001</v>
      </c>
      <c r="K995">
        <v>10.46184</v>
      </c>
      <c r="L995">
        <v>10.475199999999999</v>
      </c>
      <c r="M995">
        <v>10.476330000000001</v>
      </c>
      <c r="N995">
        <v>10.484500000000001</v>
      </c>
    </row>
    <row r="996" spans="1:14" x14ac:dyDescent="0.25">
      <c r="A996">
        <v>22.959409999999998</v>
      </c>
      <c r="B996">
        <v>10.776249999999999</v>
      </c>
      <c r="C996">
        <v>10.631740000000001</v>
      </c>
      <c r="D996">
        <v>10.507809999999999</v>
      </c>
      <c r="E996">
        <v>10.468170000000001</v>
      </c>
      <c r="F996">
        <v>10.445220000000001</v>
      </c>
      <c r="G996">
        <v>10.431660000000001</v>
      </c>
      <c r="H996">
        <v>10.436070000000001</v>
      </c>
      <c r="I996">
        <v>10.42188</v>
      </c>
      <c r="J996">
        <v>10.45842</v>
      </c>
      <c r="K996">
        <v>10.454840000000001</v>
      </c>
      <c r="L996">
        <v>10.46486</v>
      </c>
      <c r="M996">
        <v>10.46875</v>
      </c>
      <c r="N996">
        <v>10.49469</v>
      </c>
    </row>
    <row r="997" spans="1:14" x14ac:dyDescent="0.25">
      <c r="A997">
        <v>23.05293</v>
      </c>
      <c r="B997">
        <v>10.759029999999999</v>
      </c>
      <c r="C997">
        <v>10.634370000000001</v>
      </c>
      <c r="D997">
        <v>10.513719999999999</v>
      </c>
      <c r="E997">
        <v>10.457839999999999</v>
      </c>
      <c r="F997">
        <v>10.44408</v>
      </c>
      <c r="G997">
        <v>10.45782</v>
      </c>
      <c r="H997">
        <v>10.43693</v>
      </c>
      <c r="I997">
        <v>10.43704</v>
      </c>
      <c r="J997">
        <v>10.460940000000001</v>
      </c>
      <c r="K997">
        <v>10.460940000000001</v>
      </c>
      <c r="L997">
        <v>10.462260000000001</v>
      </c>
      <c r="M997">
        <v>10.463850000000001</v>
      </c>
      <c r="N997">
        <v>10.5</v>
      </c>
    </row>
    <row r="998" spans="1:14" x14ac:dyDescent="0.25">
      <c r="A998">
        <v>23.146439999999998</v>
      </c>
      <c r="B998">
        <v>10.75794</v>
      </c>
      <c r="C998">
        <v>10.62809</v>
      </c>
      <c r="D998">
        <v>10.48725</v>
      </c>
      <c r="E998">
        <v>10.46199</v>
      </c>
      <c r="F998">
        <v>10.44028</v>
      </c>
      <c r="G998">
        <v>10.458869999999999</v>
      </c>
      <c r="H998">
        <v>10.431749999999999</v>
      </c>
      <c r="I998">
        <v>10.42733</v>
      </c>
      <c r="J998">
        <v>10.458209999999999</v>
      </c>
      <c r="K998">
        <v>10.460940000000001</v>
      </c>
      <c r="L998">
        <v>10.47594</v>
      </c>
      <c r="M998">
        <v>10.460940000000001</v>
      </c>
      <c r="N998">
        <v>10.523250000000001</v>
      </c>
    </row>
    <row r="999" spans="1:14" x14ac:dyDescent="0.25">
      <c r="A999">
        <v>23.23996</v>
      </c>
      <c r="B999">
        <v>10.73706</v>
      </c>
      <c r="C999">
        <v>10.610379999999999</v>
      </c>
      <c r="D999">
        <v>10.50559</v>
      </c>
      <c r="E999">
        <v>10.46875</v>
      </c>
      <c r="F999">
        <v>10.45313</v>
      </c>
      <c r="G999">
        <v>10.445309999999999</v>
      </c>
      <c r="H999">
        <v>10.43282</v>
      </c>
      <c r="I999">
        <v>10.43169</v>
      </c>
      <c r="J999">
        <v>10.45848</v>
      </c>
      <c r="K999">
        <v>10.47322</v>
      </c>
      <c r="L999">
        <v>10.46495</v>
      </c>
      <c r="M999">
        <v>10.46641</v>
      </c>
      <c r="N999">
        <v>10.494870000000001</v>
      </c>
    </row>
    <row r="1000" spans="1:14" x14ac:dyDescent="0.25">
      <c r="A1000">
        <v>23.333480000000002</v>
      </c>
      <c r="B1000">
        <v>10.72528</v>
      </c>
      <c r="C1000">
        <v>10.607760000000001</v>
      </c>
      <c r="D1000">
        <v>10.50413</v>
      </c>
      <c r="E1000">
        <v>10.46875</v>
      </c>
      <c r="F1000">
        <v>10.45313</v>
      </c>
      <c r="G1000">
        <v>10.44849</v>
      </c>
      <c r="H1000">
        <v>10.429690000000001</v>
      </c>
      <c r="I1000">
        <v>10.429970000000001</v>
      </c>
      <c r="J1000">
        <v>10.461270000000001</v>
      </c>
      <c r="K1000">
        <v>10.460940000000001</v>
      </c>
      <c r="L1000">
        <v>10.4673</v>
      </c>
      <c r="M1000">
        <v>10.47087</v>
      </c>
      <c r="N1000">
        <v>10.489560000000001</v>
      </c>
    </row>
    <row r="1001" spans="1:14" x14ac:dyDescent="0.25">
      <c r="A1001">
        <v>23.427</v>
      </c>
      <c r="B1001">
        <v>10.714840000000001</v>
      </c>
      <c r="C1001">
        <v>10.59308</v>
      </c>
      <c r="D1001">
        <v>10.49844</v>
      </c>
      <c r="E1001">
        <v>10.46205</v>
      </c>
      <c r="F1001">
        <v>10.432589999999999</v>
      </c>
      <c r="G1001">
        <v>10.45313</v>
      </c>
      <c r="H1001">
        <v>10.42188</v>
      </c>
      <c r="I1001">
        <v>10.41953</v>
      </c>
      <c r="J1001">
        <v>10.470980000000001</v>
      </c>
      <c r="K1001">
        <v>10.474780000000001</v>
      </c>
      <c r="L1001">
        <v>10.46819</v>
      </c>
      <c r="M1001">
        <v>10.46138</v>
      </c>
      <c r="N1001">
        <v>10.492190000000001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workbookViewId="0">
      <selection activeCell="C11" sqref="C11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3.20379845138351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5.9083318940796001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11.2400760480839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21.155672694507601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34.7116471935935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54.906142114486997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81.327160885029997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tabSelected="1" workbookViewId="0">
      <selection activeCell="H5" sqref="H5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0.13334726558624288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0.16666688336360985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0.20000186540660178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0.23332615034985738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0.26665496277322398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0.30000820255381305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0.33332634040345399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0.36666572068615594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0.40000234592795586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0.43333772396305253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0.46666005804016486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0.50000306805169326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0.53332711705442382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0.5666613583717377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0.60000308662774038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0.63333713739642494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0.66666771145858894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0.70000239714225387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0.733333713284824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0.76666561621730978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0.80000182781796869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0.83333201439559634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0.86666533571962512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0.9000009651534695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0.93333541007765131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0.96666726309804274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1.0333433231352236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1.066661302300677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1.0999912335446844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1.1333472655862429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1.1666668833636098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1.2000018654066018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1.2333261503498574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1.266654962773224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1.3000082025538131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1.3333263404034541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1.3666657206861561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1.400002345927956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1.4333377239630525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1.466660058040165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1.5000030680516931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1.5333271170544238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1.5666613583717377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1.6000030866277404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1.6333371373964249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1.6666677114585888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1.700002397142254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1.7333337132848239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1.7666656162173098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1.8000018278179688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1.8333320143955965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1.8663995911768101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1.8994703002253537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1.9325397156069961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1.9656061640403606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1.9986777339106863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2.0317315399458264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2.064832219738574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2.097881744713868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2.1309445680446792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2.1640255242878399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2.1970874954498889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2.2301678163461913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2.263233538439489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2.2962921509948617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2.3293571941315498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2.3624259223086304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2.3955011243056261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2.4285721092618688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2.4616335662678472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2.4947110252052629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2.5277716355835764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2.5608507568371164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2.5939171079683359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2.6269867077459241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2.6600492239566549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2.6931199192342885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2.7261891002636855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2.7592597938875487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2.7923286421747546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2.8253936580733572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2.8584650096621282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2.8915318826113392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2.9245997185106152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2.9576695298792361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2.9907383285075375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3.0238283925348863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3.056866753658313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3.0899404184986348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3.1230018133060242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3.1560946306394277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3.1891533029618895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3.2222220823607128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3.2552966319043404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3.288361027472952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3.3214327166478594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3.3544926005894364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3.3875677794171888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3.4206322583341211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3.4537004733597723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3.4867704132389434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3.5198411142567365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3.5529114502165089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3.5859793170676553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3.6190515695341672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3.6521109051269969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3.6851862028670608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3.7182525000977504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3.7513253030666158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3.7843890319446678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3.8174595924218524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3.8505298360152578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3.883598983090931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3.9166644645413973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3.9497363281666558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3.9828047255317744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4.0158625080973138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4.0489465037604919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4.0819950252722981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4.1150777166595809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4.1481397365012196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4.1812145484904146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4.2142873829104008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4.2473594224689366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4.2804190087761995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4.3134875738647551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4.3465681121146691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4.379631796019372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4.4126956916035001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4.445759836488631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4.4788405484818012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4.5119100859708468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4.5449729152320151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4.578042935040509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4.611107000988242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4.644182467326238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4.6772509773578443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4.7103204963044361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4.7433843186033799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4.7764541904821849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4.8095260470914001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4.8425905196173735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4.8756630679184987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4.9087315852450413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4.9417995416242597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4.9748661681313937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5.0079183906455986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5.0409976924234909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5.0740846890282434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5.1071421058330726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5.1402251252664479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5.1732737014525796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5.2063400577800669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5.2394246180074306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5.2724914006885681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5.3055448238949774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5.3386158384905986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5.3716957491177091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5.4047653184023146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5.4378298064082191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5.4708953832802161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5.5039676322162192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5.5370379216961023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5.5701107653554134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5.6031768622638696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5.6362471121214153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5.6693075807988356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5.7023788316437614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5.7354471894686352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5.7685197084214463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5.801588914613359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5.8346559093172417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5.8677266907804455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5.9007930200091803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5.9338616927516181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5.966929789994925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6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0.13334726558624288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0.16666688336360985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0.20000186540660178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0.23332615034985738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0.26665496277322398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0.30000820255381305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0.33332634040345399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0.36666572068615594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0.40000234592795586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0.43333772396305253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0.46666005804016486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0.50000306805169326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0.53332711705442382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0.5666613583717377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0.60000308662774038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0.63333713739642494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0.66666771145858894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0.70000239714225387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0.733333713284824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0.76666561621730978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0.80000182781796869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0.83333201439559634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0.86666533571962512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0.9000009651534695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0.93333541007765131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0.96666726309804274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1.0333433231352236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1.066661302300677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1.0999912335446844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1.1333472655862429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1.1666668833636098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1.2000018654066018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1.2333261503498574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1.266654962773224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1.3000082025538131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1.3333263404034541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1.3666657206861561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1.400002345927956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1.4333377239630525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1.466660058040165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1.5000030680516931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1.5333271170544238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1.5666613583717377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1.6000030866277404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1.6333371373964249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1.6666677114585888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1.700002397142254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1.7333337132848239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1.7666656162173098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1.8000018278179688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1.8333320143955965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1.8663995911768101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1.8994703002253537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1.9325397156069961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1.9656061640403606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1.9986777339106863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2.0317315399458264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2.064832219738574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2.097881744713868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2.1309445680446792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2.1640255242878399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2.1970874954498889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2.2301678163461913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2.263233538439489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2.2962921509948617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2.3293571941315498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2.3624259223086304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2.3955011243056261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2.4285721092618688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2.4616335662678472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2.4947110252052629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2.5277716355835764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2.5608507568371164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2.5939171079683359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2.6269867077459241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2.6600492239566549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2.6931199192342885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2.7261891002636855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2.7592597938875487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2.7923286421747546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2.8253936580733572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2.8584650096621282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2.8915318826113392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2.9245997185106152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2.9576695298792361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2.9907383285075375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3.0238283925348863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3.056866753658313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3.0899404184986348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3.1230018133060242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3.1560946306394277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3.1891533029618895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3.2222220823607128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3.2552966319043404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3.288361027472952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3.3214327166478594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3.3544926005894364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3.3875677794171888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3.4206322583341211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3.4537004733597723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3.4867704132389434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3.5198411142567365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3.5529114502165089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3.5859793170676553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3.6190515695341672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3.6521109051269969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3.6851862028670608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3.7182525000977504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3.7513253030666158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3.7843890319446678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3.8174595924218524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3.8505298360152578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3.883598983090931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3.9166644645413973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3.9497363281666558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3.9828047255317744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4.0158625080973138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4.0489465037604919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4.0819950252722981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4.1150777166595809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4.1481397365012196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4.1812145484904146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4.2142873829104008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4.2473594224689366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4.2804190087761995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4.3134875738647551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4.3465681121146691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4.379631796019372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4.4126956916035001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4.445759836488631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4.4788405484818012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4.5119100859708468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4.5449729152320151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4.578042935040509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4.611107000988242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4.644182467326238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4.6772509773578443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4.7103204963044361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4.7433843186033799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4.7764541904821849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4.8095260470914001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4.8425905196173735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4.8756630679184987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4.9087315852450413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4.9417995416242597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4.9748661681313937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5.0079183906455986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5.0409976924234909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5.0740846890282434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5.1071421058330726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5.1402251252664479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5.1732737014525796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5.2063400577800669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5.2394246180074306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5.2724914006885681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5.3055448238949774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5.3386158384905986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5.3716957491177091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5.4047653184023146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5.4378298064082191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5.4708953832802161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5.5039676322162192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5.5370379216961023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5.5701107653554134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5.6031768622638696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5.6362471121214153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5.6693075807988356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5.7023788316437614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5.7354471894686352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5.7685197084214463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5.801588914613359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5.8346559093172417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5.8677266907804455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5.9007930200091803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5.9338616927516181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5.966929789994925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6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0.13334726558624288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0.16666688336360985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0.20000186540660178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0.23332615034985738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0.26665496277322398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0.30000820255381305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0.33332634040345399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0.36666572068615594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0.40000234592795586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0.43333772396305253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0.46666005804016486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0.50000306805169326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0.53332711705442382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0.5666613583717377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0.60000308662774038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0.63333713739642494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0.66666771145858894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0.70000239714225387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0.733333713284824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0.76666561621730978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0.80000182781796869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0.83333201439559634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0.86666533571962512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0.9000009651534695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0.93333541007765131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0.96666726309804274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1.0333433231352236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1.066661302300677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1.0999912335446844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1.1333472655862429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1.1666668833636098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1.2000018654066018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1.2333261503498574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1.266654962773224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1.3000082025538131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1.3333263404034541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1.3666657206861561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1.400002345927956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1.4333377239630525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1.466660058040165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1.5000030680516931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1.5333271170544238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1.5666613583717377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1.6000030866277404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1.6333371373964249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1.6666677114585888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1.700002397142254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1.7333337132848239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1.7666656162173098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1.8000018278179688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1.8333320143955965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1.8663995911768101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1.8994703002253537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1.9325397156069961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1.9656061640403606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1.9986777339106863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2.0317315399458264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2.064832219738574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2.097881744713868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2.1309445680446792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2.1640255242878399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2.1970874954498889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2.2301678163461913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2.263233538439489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2.2962921509948617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2.3293571941315498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2.3624259223086304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2.3955011243056261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2.4285721092618688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2.4616335662678472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2.4947110252052629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2.5277716355835764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2.5608507568371164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2.5939171079683359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2.6269867077459241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2.6600492239566549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2.6931199192342885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2.7261891002636855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2.7592597938875487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2.7923286421747546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2.8253936580733572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2.8584650096621282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2.8915318826113392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2.9245997185106152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2.9576695298792361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2.9907383285075375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3.0238283925348863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3.056866753658313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3.0899404184986348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3.1230018133060242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3.1560946306394277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3.1891533029618895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3.2222220823607128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3.2552966319043404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3.288361027472952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3.3214327166478594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3.3544926005894364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3.3875677794171888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3.4206322583341211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3.4537004733597723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3.4867704132389434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3.5198411142567365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3.5529114502165089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3.5859793170676553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3.6190515695341672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3.6521109051269969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3.6851862028670608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3.7182525000977504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3.7513253030666158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3.7843890319446678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3.8174595924218524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3.8505298360152578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3.883598983090931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3.9166644645413973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3.9497363281666558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3.9828047255317744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4.0158625080973138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4.0489465037604919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4.0819950252722981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4.1150777166595809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4.1481397365012196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4.1812145484904146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4.2142873829104008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4.2473594224689366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4.2804190087761995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4.3134875738647551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4.3465681121146691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4.379631796019372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4.4126956916035001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4.445759836488631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4.4788405484818012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4.5119100859708468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4.5449729152320151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4.578042935040509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4.611107000988242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4.644182467326238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4.6772509773578443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4.7103204963044361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4.7433843186033799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4.7764541904821849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4.8095260470914001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4.8425905196173735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4.8756630679184987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4.9087315852450413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4.9417995416242597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4.9748661681313937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5.0079183906455986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5.0409976924234909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5.0740846890282434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5.1071421058330726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5.1402251252664479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5.1732737014525796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5.2063400577800669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5.2394246180074306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5.2724914006885681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5.3055448238949774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5.3386158384905986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5.3716957491177091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5.4047653184023146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5.4378298064082191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5.4708953832802161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5.5039676322162192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5.5370379216961023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5.5701107653554134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5.6031768622638696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5.6362471121214153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5.6693075807988356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5.7023788316437614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5.7354471894686352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5.7685197084214463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5.801588914613359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5.8346559093172417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5.8677266907804455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5.9007930200091803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5.9338616927516181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5.966929789994925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6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0.13334726558624288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0.16666688336360985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0.20000186540660178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0.23332615034985738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0.26665496277322398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0.30000820255381305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0.33332634040345399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0.36666572068615594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0.40000234592795586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0.43333772396305253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0.46666005804016486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0.50000306805169326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0.53332711705442382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0.5666613583717377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0.60000308662774038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0.63333713739642494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0.66666771145858894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0.70000239714225387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0.733333713284824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0.76666561621730978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0.80000182781796869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0.83333201439559634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0.86666533571962512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0.9000009651534695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0.93333541007765131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0.96666726309804274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1.0333433231352236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1.066661302300677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1.0999912335446844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1.1333472655862429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1.1666668833636098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1.2000018654066018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1.2333261503498574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1.266654962773224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1.3000082025538131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1.3333263404034541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1.3666657206861561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1.400002345927956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1.4333377239630525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1.466660058040165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1.5000030680516931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1.5333271170544238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1.5666613583717377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1.6000030866277404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1.6333371373964249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1.6666677114585888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1.700002397142254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1.7333337132848239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1.7666656162173098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1.8000018278179688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1.8333320143955965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1.8663995911768101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1.8994703002253537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1.9325397156069961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1.9656061640403606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1.9986777339106863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2.0317315399458264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2.064832219738574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2.097881744713868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2.1309445680446792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2.1640255242878399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2.1970874954498889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2.2301678163461913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2.263233538439489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2.2962921509948617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2.3293571941315498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2.3624259223086304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2.3955011243056261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2.4285721092618688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2.4616335662678472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2.4947110252052629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2.5277716355835764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2.5608507568371164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2.5939171079683359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2.6269867077459241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2.6600492239566549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2.6931199192342885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2.7261891002636855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2.7592597938875487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2.7923286421747546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2.8253936580733572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2.8584650096621282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2.8915318826113392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2.9245997185106152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2.9576695298792361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2.9907383285075375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3.0238283925348863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3.056866753658313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3.0899404184986348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3.1230018133060242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3.1560946306394277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3.1891533029618895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3.2222220823607128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3.2552966319043404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3.288361027472952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3.3214327166478594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3.3544926005894364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3.3875677794171888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3.4206322583341211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3.4537004733597723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3.4867704132389434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3.5198411142567365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3.5529114502165089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3.5859793170676553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3.6190515695341672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3.6521109051269969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3.6851862028670608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3.7182525000977504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3.7513253030666158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3.7843890319446678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3.8174595924218524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3.8505298360152578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3.883598983090931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3.9166644645413973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3.9497363281666558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3.9828047255317744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4.0158625080973138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4.0489465037604919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4.0819950252722981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4.1150777166595809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4.1481397365012196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4.1812145484904146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4.2142873829104008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4.2473594224689366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4.2804190087761995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4.3134875738647551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4.3465681121146691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4.379631796019372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4.4126956916035001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4.445759836488631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4.4788405484818012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4.5119100859708468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4.5449729152320151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4.578042935040509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4.611107000988242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4.644182467326238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4.6772509773578443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4.7103204963044361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4.7433843186033799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4.7764541904821849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4.8095260470914001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4.8425905196173735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4.8756630679184987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4.9087315852450413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4.9417995416242597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4.9748661681313937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5.0079183906455986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5.0409976924234909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5.0740846890282434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5.1071421058330726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5.1402251252664479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5.1732737014525796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5.2063400577800669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5.2394246180074306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5.2724914006885681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5.3055448238949774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5.3386158384905986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5.3716957491177091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5.4047653184023146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5.4378298064082191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5.4708953832802161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5.5039676322162192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5.5370379216961023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5.5701107653554134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5.6031768622638696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5.6362471121214153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5.6693075807988356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5.7023788316437614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5.7354471894686352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5.7685197084214463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5.801588914613359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5.8346559093172417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5.8677266907804455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5.9007930200091803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5.9338616927516181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5.966929789994925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6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qcm_n7</vt:lpstr>
      <vt:lpstr>qcm_n9</vt:lpstr>
      <vt:lpstr>qcm_n11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2019-10-17T13:31:23Z</dcterms:modified>
</cp:coreProperties>
</file>