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Desktop\AI-controlled experiment\good_data\"/>
    </mc:Choice>
  </mc:AlternateContent>
  <xr:revisionPtr revIDLastSave="0" documentId="13_ncr:1_{E0A6BD64-8FE8-451A-A32E-1F1F3B5602F5}" xr6:coauthVersionLast="43" xr6:coauthVersionMax="43" xr10:uidLastSave="{00000000-0000-0000-0000-000000000000}"/>
  <bookViews>
    <workbookView xWindow="1260" yWindow="480" windowWidth="24975" windowHeight="14385" tabRatio="884" activeTab="3" xr2:uid="{00000000-000D-0000-FFFF-FFFF00000000}"/>
  </bookViews>
  <sheets>
    <sheet name="n" sheetId="2" r:id="rId1"/>
    <sheet name="k" sheetId="3" r:id="rId2"/>
    <sheet name="psi" sheetId="7" r:id="rId3"/>
    <sheet name="delta" sheetId="8" r:id="rId4"/>
  </sheets>
  <calcPr calcId="145621"/>
</workbook>
</file>

<file path=xl/sharedStrings.xml><?xml version="1.0" encoding="utf-8"?>
<sst xmlns="http://schemas.openxmlformats.org/spreadsheetml/2006/main" count="4" uniqueCount="1">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</sst>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sqref="A1:M1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sqref="A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1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tabSelected="1" workbookViewId="0"/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k</vt:lpstr>
      <vt:lpstr>psi</vt:lpstr>
      <vt:lpstr>delta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2019-06-25T15:39:13Z</dcterms:modified>
</cp:coreProperties>
</file>