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61749679-FDF2-4340-8280-8DDC2A78C87D}" xr6:coauthVersionLast="47" xr6:coauthVersionMax="47" xr10:uidLastSave="{00000000-0000-0000-0000-000000000000}"/>
  <bookViews>
    <workbookView xWindow="33675" yWindow="33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AA31" i="1"/>
  <c r="Z31" i="1"/>
  <c r="Y31" i="1"/>
  <c r="X31" i="1"/>
  <c r="R31" i="1"/>
  <c r="Q31" i="1"/>
  <c r="P31" i="1"/>
  <c r="K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<sst xmlns="http://schemas.openxmlformats.org/spreadsheetml/2006/main" count="248" uniqueCount="99">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</sst>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Z20" sqref="Z20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26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>
        <v>5</v>
      </c>
      <c r="U10" s="59">
        <v>2</v>
      </c>
      <c r="V10" s="59">
        <v>2</v>
      </c>
      <c r="W10" s="59">
        <v>1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10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5" t="s">
        <v>26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/>
      <c r="C14" s="45" t="s">
        <v>97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>
        <v>1</v>
      </c>
      <c r="AG14" s="59"/>
      <c r="AH14" s="59"/>
      <c r="AI14" s="60">
        <f t="shared" si="0"/>
        <v>1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5</v>
      </c>
      <c r="U21" s="62">
        <f t="shared" si="1"/>
        <v>2</v>
      </c>
      <c r="V21" s="62">
        <f t="shared" si="1"/>
        <v>2</v>
      </c>
      <c r="W21" s="62">
        <f t="shared" si="1"/>
        <v>1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1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 t="s">
        <v>89</v>
      </c>
      <c r="T25" s="64"/>
      <c r="U25" s="64"/>
      <c r="V25" s="64"/>
      <c r="W25" s="64"/>
      <c r="X25" s="64"/>
      <c r="Y25" s="64"/>
      <c r="Z25" s="64" t="s">
        <v>89</v>
      </c>
      <c r="AA25" s="64"/>
      <c r="AB25" s="64"/>
      <c r="AC25" s="64"/>
      <c r="AD25" s="64"/>
      <c r="AE25" s="64"/>
      <c r="AF25" s="64"/>
      <c r="AG25" s="64" t="s">
        <v>89</v>
      </c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5</v>
      </c>
      <c r="U31" s="62">
        <f t="shared" si="5"/>
        <v>2</v>
      </c>
      <c r="V31" s="62">
        <f t="shared" si="5"/>
        <v>2</v>
      </c>
      <c r="W31" s="62">
        <f t="shared" si="5"/>
        <v>1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1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2022-08-29T16:02:50Z</dcterms:modified>
</cp:coreProperties>
</file>