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6C41F739-17A8-439E-8A0C-087FDCB48F64}" xr6:coauthVersionLast="47" xr6:coauthVersionMax="47" xr10:uidLastSave="{00000000-0000-0000-0000-000000000000}"/>
  <bookViews>
    <workbookView xWindow="33675" yWindow="33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Z31" i="1"/>
  <c r="X31" i="1"/>
  <c r="P31" i="1"/>
  <c r="J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<sst xmlns="http://schemas.openxmlformats.org/spreadsheetml/2006/main" count="261" uniqueCount="99">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</sst>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H14" sqref="H14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26</v>
      </c>
      <c r="D10" s="59"/>
      <c r="E10" s="59">
        <v>2</v>
      </c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5" t="s">
        <v>26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96</v>
      </c>
      <c r="B14" s="44"/>
      <c r="C14" s="45" t="s">
        <v>97</v>
      </c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2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 t="s">
        <v>89</v>
      </c>
      <c r="Q25" s="64"/>
      <c r="R25" s="64"/>
      <c r="S25" s="64"/>
      <c r="T25" s="64"/>
      <c r="U25" s="64"/>
      <c r="V25" s="64"/>
      <c r="W25" s="64" t="s">
        <v>89</v>
      </c>
      <c r="X25" s="64"/>
      <c r="Y25" s="64"/>
      <c r="Z25" s="64"/>
      <c r="AA25" s="64"/>
      <c r="AB25" s="64"/>
      <c r="AC25" s="64"/>
      <c r="AD25" s="64" t="s">
        <v>89</v>
      </c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2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2022-09-02T17:49:41Z</dcterms:modified>
</cp:coreProperties>
</file>