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82476EA8-197F-4EF1-A44C-163C5B6D1067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29" i="1"/>
  <c r="X29" i="1"/>
  <c r="W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<sst xmlns="http://schemas.openxmlformats.org/spreadsheetml/2006/main" count="186" uniqueCount="65">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</sst>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164" fontId="9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23" sqref="AD23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>
        <v>7.5</v>
      </c>
      <c r="E13" s="41">
        <v>7.5</v>
      </c>
      <c r="F13" s="41">
        <v>7.5</v>
      </c>
      <c r="G13" s="41">
        <v>7.5</v>
      </c>
      <c r="H13" s="41">
        <v>7.5</v>
      </c>
      <c r="I13" s="36" t="s">
        <v>20</v>
      </c>
      <c r="J13" s="36" t="s">
        <v>20</v>
      </c>
      <c r="K13" s="41">
        <v>7.5</v>
      </c>
      <c r="L13" s="41">
        <v>7.5</v>
      </c>
      <c r="M13" s="41">
        <v>7.5</v>
      </c>
      <c r="N13" s="85">
        <v>7.5</v>
      </c>
      <c r="O13" s="41">
        <v>7.5</v>
      </c>
      <c r="P13" s="36" t="s">
        <v>20</v>
      </c>
      <c r="Q13" s="36" t="s">
        <v>20</v>
      </c>
      <c r="R13" s="41">
        <v>7.5</v>
      </c>
      <c r="S13" s="41">
        <v>7.5</v>
      </c>
      <c r="T13" s="41">
        <v>7.5</v>
      </c>
      <c r="U13" s="41">
        <v>7.5</v>
      </c>
      <c r="V13" s="41">
        <v>7.5</v>
      </c>
      <c r="W13" s="36" t="s">
        <v>20</v>
      </c>
      <c r="X13" s="36" t="s">
        <v>20</v>
      </c>
      <c r="Y13" s="41"/>
      <c r="Z13" s="41">
        <v>7.5</v>
      </c>
      <c r="AA13" s="41">
        <v>7.5</v>
      </c>
      <c r="AB13" s="41">
        <v>7.5</v>
      </c>
      <c r="AC13" s="41">
        <v>7.5</v>
      </c>
      <c r="AD13" s="36" t="s">
        <v>20</v>
      </c>
      <c r="AE13" s="36" t="s">
        <v>20</v>
      </c>
      <c r="AF13" s="41">
        <v>7.5</v>
      </c>
      <c r="AG13" s="41">
        <v>7.5</v>
      </c>
      <c r="AH13" s="41">
        <v>7.5</v>
      </c>
      <c r="AI13" s="37">
        <f t="shared" si="1"/>
        <v>165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>
        <v>7.5</v>
      </c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2021-04-08T18:22:57Z</dcterms:modified>
</cp:coreProperties>
</file>