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8F9462CB-6403-4064-A120-CEEC12B00165}" xr6:coauthVersionLast="47" xr6:coauthVersionMax="47" xr10:uidLastSave="{00000000-0000-0000-0000-000000000000}"/>
  <bookViews>
    <workbookView xWindow="6030" yWindow="300" windowWidth="2058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1" i="1" l="1"/>
  <c r="AH21" i="1"/>
  <c r="AH31" i="1" s="1"/>
  <c r="AG21" i="1"/>
  <c r="AF21" i="1"/>
  <c r="AF31" i="1" s="1"/>
  <c r="X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<sst xmlns="http://schemas.openxmlformats.org/spreadsheetml/2006/main" count="275" uniqueCount="99">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</sst>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T18" sqref="T18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 t="s">
        <v>26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61" t="s">
        <v>89</v>
      </c>
      <c r="E11" s="59" t="s">
        <v>20</v>
      </c>
      <c r="F11" s="59" t="s">
        <v>20</v>
      </c>
      <c r="G11" s="61" t="s">
        <v>89</v>
      </c>
      <c r="H11" s="61" t="s">
        <v>89</v>
      </c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4" t="s">
        <v>95</v>
      </c>
      <c r="C12" s="75" t="s">
        <v>26</v>
      </c>
      <c r="D12" s="59"/>
      <c r="E12" s="59" t="s">
        <v>20</v>
      </c>
      <c r="F12" s="59" t="s">
        <v>20</v>
      </c>
      <c r="G12" s="59"/>
      <c r="H12" s="59">
        <v>1.5</v>
      </c>
      <c r="I12" s="59"/>
      <c r="J12" s="59"/>
      <c r="K12" s="59"/>
      <c r="L12" s="59">
        <v>2</v>
      </c>
      <c r="M12" s="59">
        <v>2</v>
      </c>
      <c r="N12" s="59">
        <v>1.5</v>
      </c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7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96</v>
      </c>
      <c r="B14" s="44"/>
      <c r="C14" s="45" t="s">
        <v>97</v>
      </c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1.5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2</v>
      </c>
      <c r="M21" s="62">
        <f t="shared" si="1"/>
        <v>2</v>
      </c>
      <c r="N21" s="62">
        <f t="shared" si="1"/>
        <v>1.5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 t="s">
        <v>89</v>
      </c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 t="s">
        <v>89</v>
      </c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1.5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2</v>
      </c>
      <c r="M31" s="62">
        <f t="shared" si="5"/>
        <v>2</v>
      </c>
      <c r="N31" s="62">
        <f t="shared" si="5"/>
        <v>1.5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2021-11-02T20:55:33Z</cp:lastPrinted>
  <dcterms:created xsi:type="dcterms:W3CDTF">1998-07-03T22:57:08Z</dcterms:created>
  <dcterms:modified xsi:type="dcterms:W3CDTF">2022-04-26T16:45:45Z</dcterms:modified>
</cp:coreProperties>
</file>