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10-22\"/>
    </mc:Choice>
  </mc:AlternateContent>
  <xr:revisionPtr revIDLastSave="0" documentId="13_ncr:1_{D95A117A-B5A1-4172-AEB3-DBD13F29356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A31" i="1"/>
  <c r="Y31" i="1"/>
  <c r="S31" i="1"/>
  <c r="Q31" i="1"/>
  <c r="K31" i="1"/>
  <c r="I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<sst xmlns="http://schemas.openxmlformats.org/spreadsheetml/2006/main" count="275" uniqueCount="99">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</sst>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C1" zoomScaleNormal="100" zoomScaleSheetLayoutView="100" workbookViewId="0">
      <selection activeCell="AH7" sqref="AH7"/>
    </sheetView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89</v>
      </c>
      <c r="B9" s="40" t="s">
        <v>89</v>
      </c>
      <c r="C9" s="41" t="s">
        <v>89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 t="s">
        <v>26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89</v>
      </c>
      <c r="B11" s="40" t="s">
        <v>89</v>
      </c>
      <c r="C11" s="41" t="s">
        <v>89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5" t="s">
        <v>26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/>
      <c r="C14" s="45" t="s">
        <v>97</v>
      </c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89</v>
      </c>
      <c r="B15" s="40" t="s">
        <v>89</v>
      </c>
      <c r="C15" s="41" t="s">
        <v>89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 t="s">
        <v>89</v>
      </c>
      <c r="O25" s="64"/>
      <c r="P25" s="64"/>
      <c r="Q25" s="64"/>
      <c r="R25" s="64"/>
      <c r="S25" s="64"/>
      <c r="T25" s="64"/>
      <c r="U25" s="64" t="s">
        <v>89</v>
      </c>
      <c r="V25" s="64"/>
      <c r="W25" s="64"/>
      <c r="X25" s="64"/>
      <c r="Y25" s="64"/>
      <c r="Z25" s="64"/>
      <c r="AA25" s="64"/>
      <c r="AB25" s="64" t="s">
        <v>89</v>
      </c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F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3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0.5" thickTop="1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2021-11-02T20:55:33Z</cp:lastPrinted>
  <dcterms:created xsi:type="dcterms:W3CDTF">1998-07-03T22:57:08Z</dcterms:created>
  <dcterms:modified xsi:type="dcterms:W3CDTF">2022-09-12T20:11:42Z</dcterms:modified>
</cp:coreProperties>
</file>