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sktop/reading-analysis/data/"/>
    </mc:Choice>
  </mc:AlternateContent>
  <xr:revisionPtr revIDLastSave="0" documentId="13_ncr:1_{2FFFF06F-71AA-D14F-8EA5-0BEFF77FF6F6}" xr6:coauthVersionLast="47" xr6:coauthVersionMax="47" xr10:uidLastSave="{00000000-0000-0000-0000-000000000000}"/>
  <bookViews>
    <workbookView xWindow="-20" yWindow="680" windowWidth="15140" windowHeight="16880" activeTab="1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2" l="1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<sst xmlns="http://schemas.openxmlformats.org/spreadsheetml/2006/main" count="130" uniqueCount="82">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</sst>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K8"/>
  <sheetViews>
    <sheetView zoomScaleNormal="100" workbookViewId="0">
      <pane ySplit="1" topLeftCell="A2" activePane="bottomLeft" state="frozen"/>
      <selection pane="bottomLeft" activeCell="K9" sqref="K9"/>
    </sheetView>
  </sheetViews>
  <sheetFormatPr baseColWidth="10" defaultRowHeight="16" x14ac:dyDescent="0.2"/>
  <cols>
    <col min="1" max="1" width="7.83203125" bestFit="1" customWidth="1"/>
    <col min="2" max="2" width="19.5" bestFit="1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9.1640625" bestFit="1" customWidth="1"/>
    <col min="10" max="10" width="11.6640625" style="7" bestFit="1" customWidth="1"/>
    <col min="11" max="11" width="12.33203125" style="7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66</v>
      </c>
      <c r="J1" s="8" t="s">
        <v>68</v>
      </c>
      <c r="K1" s="8" t="s">
        <v>69</v>
      </c>
    </row>
    <row r="2" spans="1:11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76</v>
      </c>
      <c r="J2" s="7">
        <v>46019</v>
      </c>
      <c r="K2" s="7">
        <v>46023</v>
      </c>
    </row>
    <row r="3" spans="1:11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76</v>
      </c>
      <c r="J3" s="7">
        <v>46024</v>
      </c>
      <c r="K3" s="7">
        <v>46026</v>
      </c>
    </row>
    <row r="4" spans="1:11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76</v>
      </c>
      <c r="J4" s="7">
        <v>46027</v>
      </c>
      <c r="K4" s="7">
        <v>46032</v>
      </c>
    </row>
    <row r="5" spans="1:11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67</v>
      </c>
      <c r="J5" s="7">
        <v>46035</v>
      </c>
      <c r="K5" s="7">
        <v>46045</v>
      </c>
    </row>
    <row r="6" spans="1:11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67</v>
      </c>
      <c r="J6" s="7">
        <v>46047</v>
      </c>
      <c r="K6" s="7">
        <v>46055</v>
      </c>
    </row>
    <row r="7" spans="1:11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67</v>
      </c>
      <c r="J7" s="7">
        <v>46058</v>
      </c>
      <c r="K7" s="7">
        <v>46064</v>
      </c>
    </row>
    <row r="8" spans="1:11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81</v>
      </c>
      <c r="J8" s="7">
        <v>46067</v>
      </c>
      <c r="K8" s="7">
        <v>46085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48"/>
  <sheetViews>
    <sheetView tabSelected="1" workbookViewId="0">
      <pane ySplit="1" topLeftCell="A18" activePane="bottomLeft" state="frozen"/>
      <selection pane="bottomLeft" activeCell="C48" sqref="C48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51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67"/>
  <sheetViews>
    <sheetView zoomScale="92" workbookViewId="0">
      <pane ySplit="1" topLeftCell="A19" activePane="bottomLeft" state="frozen"/>
      <selection pane="bottomLeft" activeCell="B22" sqref="B22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3.664062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6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2026-03-06T18:33:42Z</dcterms:modified>
</cp:coreProperties>
</file>