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<sst xmlns="http://schemas.openxmlformats.org/spreadsheetml/2006/main" count="488" uniqueCount="21">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</sst>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1007" min="18" style="1" width="7"/>
    <col collapsed="false" hidden="false" max="1025" min="100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59946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2016-11-07T17:42:04Z</dcterms:modified>
  <cp:revision>27</cp:revision>
</cp:coreProperties>
</file>