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5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<sst xmlns="http://schemas.openxmlformats.org/spreadsheetml/2006/main" count="622" uniqueCount="36">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</sst>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2" activeCellId="0" sqref="N152"/>
    </sheetView>
  </sheetViews>
  <sheetFormatPr defaultRowHeight="12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70" min="18" style="1" width="7"/>
    <col collapsed="false" hidden="false" max="987" min="971" style="0" width="8.57085020242915"/>
    <col collapsed="false" hidden="false" max="1025" min="100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64310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2016-11-10T09:37:13Z</dcterms:modified>
  <cp:revision>35</cp:revision>
</cp:coreProperties>
</file>