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ole/Box Sync/erikpoole/6012/Uploaded Worksheets/"/>
    </mc:Choice>
  </mc:AlternateContent>
  <xr:revisionPtr revIDLastSave="0" documentId="13_ncr:1_{6A12708F-D78C-554B-A9E2-DBBD529CDB95}" xr6:coauthVersionLast="36" xr6:coauthVersionMax="36" xr10:uidLastSave="{00000000-0000-0000-0000-000000000000}"/>
  <bookViews>
    <workbookView xWindow="3380" yWindow="460" windowWidth="28040" windowHeight="15660" xr2:uid="{E07FD9B9-E6D7-B844-A7A2-A761D0372312}"/>
  </bookViews>
  <sheets>
    <sheet name="areAnagram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<sst xmlns="http://schemas.openxmlformats.org/spreadsheetml/2006/main" count="12" uniqueCount="12">
  <si>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40000 33.2210578</t>
  </si>
  <si>
    <t>50000 102.0218984</t>
  </si>
  <si>
    <t>60000 49.7777179</t>
  </si>
  <si>
    <t>70000 348.4951617</t>
  </si>
  <si>
    <t>80000 157.5121641</t>
  </si>
  <si>
    <t>90000 297.0536006</t>
  </si>
  <si>
    <t>100000 612.6270317</t>
  </si>
  <si>
    <t>110000 295.615945</t>
  </si>
  <si>
    <t>120000 379.1033591</t>
  </si>
  <si>
    <t>130000 1144.2277216</t>
  </si>
  <si>
    <t>140000 1091.4488431</t>
  </si>
  <si>
    <t>150000 855.1497417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</si>
</sst>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.areAnagrams N=100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areAnagrams!$A$1:$A$11</c:f>
              <c:numCache>
                <c:formatCode>General</c:formatCode>
                <c:ptCount val="11"/>
                <c:pt idx="0">
                  <c:v>40000</c:v>
                </c:pt>
                <c:pt idx="1">
                  <c:v>50000</c:v>
                </c:pt>
                <c:pt idx="2">
                  <c:v>60000</c:v>
                </c:pt>
                <c:pt idx="3">
                  <c:v>70000</c:v>
                </c:pt>
                <c:pt idx="4">
                  <c:v>80000</c:v>
                </c:pt>
                <c:pt idx="5">
                  <c:v>90000</c:v>
                </c:pt>
                <c:pt idx="6">
                  <c:v>100000</c:v>
                </c:pt>
                <c:pt idx="7">
                  <c:v>110000</c:v>
                </c:pt>
                <c:pt idx="8">
                  <c:v>120000</c:v>
                </c:pt>
                <c:pt idx="9">
                  <c:v>130000</c:v>
                </c:pt>
                <c:pt idx="10">
                  <c:v>140000</c:v>
                </c:pt>
              </c:numCache>
            </c:numRef>
          </c:xVal>
          <c:yVal>
            <c:numRef>
              <c:f>areAnagrams!$B$1:$B$11</c:f>
              <c:numCache>
                <c:formatCode>General</c:formatCode>
                <c:ptCount val="11"/>
                <c:pt idx="0">
                  <c:v>90.701162400000001</c:v>
                </c:pt>
                <c:pt idx="1">
                  <c:v>14.853490000000001</c:v>
                </c:pt>
                <c:pt idx="2">
                  <c:v>90.294104799999999</c:v>
                </c:pt>
                <c:pt idx="3">
                  <c:v>109.25858150000001</c:v>
                </c:pt>
                <c:pt idx="4">
                  <c:v>165.0367913</c:v>
                </c:pt>
                <c:pt idx="5">
                  <c:v>214.0374764</c:v>
                </c:pt>
                <c:pt idx="6">
                  <c:v>381.21054400000003</c:v>
                </c:pt>
                <c:pt idx="7">
                  <c:v>65.612166200000004</c:v>
                </c:pt>
                <c:pt idx="8">
                  <c:v>341.55241119999999</c:v>
                </c:pt>
                <c:pt idx="9">
                  <c:v>294.0605721</c:v>
                </c:pt>
                <c:pt idx="10">
                  <c:v>722.30988850000006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5-9F49-BA17-642A427EA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666768"/>
        <c:axId val="1582683664"/>
      </c:scatterChart>
      <c:valAx>
        <c:axId val="158266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683664"/>
        <c:crosses val="autoZero"/>
        <c:crossBetween val="midCat"/>
      </c:valAx>
      <c:valAx>
        <c:axId val="15826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66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2</xdr:row>
      <xdr:rowOff>12700</xdr:rowOff>
    </xdr:from>
    <xdr:to>
      <xdr:col>12</xdr:col>
      <xdr:colOff>57150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E18AF-05F9-394D-8A71-47720EB6F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74FF-CCDE-E14E-AC12-71F50906D213}">
  <dimension ref="A1:B28"/>
  <sheetViews>
    <sheetView tabSelected="1" workbookViewId="0">
      <selection activeCell="C14" sqref="C14"/>
    </sheetView>
  </sheetViews>
  <sheetFormatPr baseColWidth="10" defaultRowHeight="16" x14ac:dyDescent="0.2"/>
  <sheetData>
    <row r="1" spans="1:2" x14ac:dyDescent="0.2">
      <c r="A1" s="1">
        <v>40000</v>
      </c>
      <c r="B1">
        <v>90.701162400000001</v>
      </c>
    </row>
    <row r="2" spans="1:2" x14ac:dyDescent="0.2">
      <c r="A2" s="1">
        <v>50000</v>
      </c>
      <c r="B2">
        <v>14.853490000000001</v>
      </c>
    </row>
    <row r="3" spans="1:2" x14ac:dyDescent="0.2">
      <c r="A3" s="1">
        <v>60000</v>
      </c>
      <c r="B3">
        <v>90.294104799999999</v>
      </c>
    </row>
    <row r="4" spans="1:2" x14ac:dyDescent="0.2">
      <c r="A4" s="1">
        <v>70000</v>
      </c>
      <c r="B4">
        <v>109.25858150000001</v>
      </c>
    </row>
    <row r="5" spans="1:2" x14ac:dyDescent="0.2">
      <c r="A5" s="1">
        <v>80000</v>
      </c>
      <c r="B5">
        <v>165.0367913</v>
      </c>
    </row>
    <row r="6" spans="1:2" x14ac:dyDescent="0.2">
      <c r="A6" s="1">
        <v>90000</v>
      </c>
      <c r="B6">
        <v>214.0374764</v>
      </c>
    </row>
    <row r="7" spans="1:2" x14ac:dyDescent="0.2">
      <c r="A7" s="1">
        <v>100000</v>
      </c>
      <c r="B7">
        <v>381.21054400000003</v>
      </c>
    </row>
    <row r="8" spans="1:2" x14ac:dyDescent="0.2">
      <c r="A8" s="1">
        <v>110000</v>
      </c>
      <c r="B8">
        <v>65.612166200000004</v>
      </c>
    </row>
    <row r="9" spans="1:2" x14ac:dyDescent="0.2">
      <c r="A9" s="1">
        <v>120000</v>
      </c>
      <c r="B9">
        <v>341.55241119999999</v>
      </c>
    </row>
    <row r="10" spans="1:2" x14ac:dyDescent="0.2">
      <c r="A10" s="1">
        <v>130000</v>
      </c>
      <c r="B10">
        <v>294.0605721</v>
      </c>
    </row>
    <row r="11" spans="1:2" x14ac:dyDescent="0.2">
      <c r="A11" s="1">
        <v>140000</v>
      </c>
      <c r="B11">
        <v>722.30988850000006</v>
      </c>
    </row>
    <row r="12" spans="1:2" x14ac:dyDescent="0.2">
      <c r="A12" s="1">
        <v>150000</v>
      </c>
      <c r="B12">
        <v>990.17312860000004</v>
      </c>
    </row>
    <row r="13" spans="1:2" x14ac:dyDescent="0.2">
      <c r="A13" s="1"/>
    </row>
    <row r="14" spans="1:2" x14ac:dyDescent="0.2">
      <c r="A14" s="1"/>
    </row>
    <row r="15" spans="1:2" x14ac:dyDescent="0.2">
      <c r="A15" s="1"/>
    </row>
    <row r="16" spans="1:2" x14ac:dyDescent="0.2">
      <c r="A16" s="1"/>
    </row>
    <row r="17" spans="1:1" x14ac:dyDescent="0.2">
      <c r="A17" s="1" t="s">
        <v>0</v>
      </c>
    </row>
    <row r="18" spans="1:1" x14ac:dyDescent="0.2">
      <c r="A18" s="1" t="s">
        <v>1</v>
      </c>
    </row>
    <row r="19" spans="1:1" x14ac:dyDescent="0.2">
      <c r="A19" s="1" t="s">
        <v>2</v>
      </c>
    </row>
    <row r="20" spans="1:1" x14ac:dyDescent="0.2">
      <c r="A20" s="1" t="s">
        <v>3</v>
      </c>
    </row>
    <row r="21" spans="1:1" x14ac:dyDescent="0.2">
      <c r="A21" s="1" t="s">
        <v>4</v>
      </c>
    </row>
    <row r="22" spans="1:1" x14ac:dyDescent="0.2">
      <c r="A22" s="1" t="s">
        <v>5</v>
      </c>
    </row>
    <row r="23" spans="1:1" x14ac:dyDescent="0.2">
      <c r="A23" s="1" t="s">
        <v>6</v>
      </c>
    </row>
    <row r="24" spans="1:1" x14ac:dyDescent="0.2">
      <c r="A24" s="1" t="s">
        <v>7</v>
      </c>
    </row>
    <row r="25" spans="1:1" x14ac:dyDescent="0.2">
      <c r="A25" s="1" t="s">
        <v>8</v>
      </c>
    </row>
    <row r="26" spans="1:1" x14ac:dyDescent="0.2">
      <c r="A26" s="1" t="s">
        <v>9</v>
      </c>
    </row>
    <row r="27" spans="1:1" x14ac:dyDescent="0.2">
      <c r="A27" s="1" t="s">
        <v>10</v>
      </c>
    </row>
    <row r="28" spans="1:1" x14ac:dyDescent="0.2">
      <c r="A28" s="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areAnagrams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Poole</dc:creator>
  <cp:lastModifiedBy>Erik Poole</cp:lastModifiedBy>
  <dcterms:created xsi:type="dcterms:W3CDTF">2018-11-14T08:34:40Z</dcterms:created>
  <dcterms:modified xsi:type="dcterms:W3CDTF">2018-11-15T21:09:06Z</dcterms:modified>
</cp:coreProperties>
</file>