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1">
    <numFmt formatCode="&quot;$&quot;0.00" numFmtId="164"/>
  </numFmts>
  <fonts count="2">
    <font>
      <name val="Helvetica Neue"/>
      <color indexed="8"/>
      <sz val="10"/>
    </font>
    <font>
      <name val="Helvetica Neue"/>
      <color indexed="8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applyAlignment="1" borderId="0" fillId="0" fontId="0" numFmtId="0">
      <alignment vertical="top" wrapText="1"/>
    </xf>
  </cellStyleXfs>
  <cellXfs count="8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49" pivotButton="0" quotePrefix="0" xfId="0">
      <alignment vertical="top" wrapText="1"/>
    </xf>
    <xf applyAlignment="1" borderId="1" fillId="0" fontId="0" numFmtId="0" pivotButton="0" quotePrefix="0" xfId="0">
      <alignment vertical="top" wrapText="1"/>
    </xf>
    <xf applyAlignment="1" borderId="1" fillId="0" fontId="0" numFmtId="0" pivotButton="0" quotePrefix="0" xfId="0">
      <alignment vertical="top" wrapText="1"/>
    </xf>
    <xf applyAlignment="1" borderId="1" fillId="0" fontId="0" numFmtId="164" pivotButton="0" quotePrefix="0" xfId="0">
      <alignment vertical="top" wrapText="1"/>
    </xf>
    <xf borderId="0" fillId="0" fontId="0" numFmtId="0" pivotButton="0" quotePrefix="0" xfId="0"/>
    <xf applyAlignment="1" borderId="1" fillId="0" fontId="0" numFmtId="164" pivotButton="0" quotePrefix="0" xfId="0">
      <alignment vertical="top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 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D4"/>
  <sheetViews>
    <sheetView defaultGridColor="1" showGridLines="0" workbookViewId="0">
      <selection activeCell="A1" sqref="A1"/>
    </sheetView>
  </sheetViews>
  <sheetFormatPr baseColWidth="8" customHeight="1" defaultColWidth="16.3333" defaultRowHeight="19.9" outlineLevelRow="0"/>
  <cols>
    <col customWidth="1" max="4" min="1" style="1" width="16.3516"/>
    <col customWidth="1" max="256" min="5" style="1" width="16.3516"/>
  </cols>
  <sheetData>
    <row customHeight="1" ht="20.05" r="1" s="6">
      <c r="A1" s="2" t="inlineStr">
        <is>
          <t>transaction_id</t>
        </is>
      </c>
      <c r="B1" s="2" t="inlineStr">
        <is>
          <t>product_id</t>
        </is>
      </c>
      <c r="C1" s="2" t="inlineStr">
        <is>
          <t>price</t>
        </is>
      </c>
      <c r="D1" s="4" t="n"/>
    </row>
    <row customHeight="1" ht="20.05" r="2" s="6">
      <c r="A2" s="4" t="n">
        <v>1001</v>
      </c>
      <c r="B2" s="4" t="n">
        <v>1</v>
      </c>
      <c r="C2" s="7" t="n">
        <v>5.95</v>
      </c>
      <c r="D2" s="4" t="n">
        <v>5.355</v>
      </c>
    </row>
    <row customHeight="1" ht="20.05" r="3" s="6">
      <c r="A3" s="4" t="n">
        <v>1002</v>
      </c>
      <c r="B3" s="4" t="n">
        <v>2</v>
      </c>
      <c r="C3" s="7" t="n">
        <v>6.54</v>
      </c>
      <c r="D3" s="4" t="n">
        <v>5.886</v>
      </c>
    </row>
    <row customHeight="1" ht="20.05" r="4" s="6">
      <c r="A4" s="4" t="n">
        <v>1003</v>
      </c>
      <c r="B4" s="4" t="n">
        <v>3</v>
      </c>
      <c r="C4" s="7" t="n">
        <v>7.42</v>
      </c>
      <c r="D4" s="4" t="n">
        <v>6.678</v>
      </c>
    </row>
  </sheetData>
  <pageMargins bottom="0.75" footer="0.277778" header="0.277778" left="0.5" right="0.5" top="0.75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2019-04-14T18:33:59Z</dcterms:created>
  <dcterms:modified xsi:type="dcterms:W3CDTF">2019-04-14T18:33:59Z</dcterms:modified>
</cp:coreProperties>
</file>