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F0524C3B-2A53-42E1-A53B-4DCB6B01D89A}" xr6:coauthVersionLast="47" xr6:coauthVersionMax="47" xr10:uidLastSave="{00000000-0000-0000-0000-000000000000}"/>
  <bookViews>
    <workbookView xWindow="28680" yWindow="-9180" windowWidth="29040" windowHeight="15720" activeTab="1" xr2:uid="{00000000-000D-0000-FFFF-FFFF00000000}"/>
  </bookViews>
  <sheets>
    <sheet name="v030_20250430" sheetId="1" r:id="rId1"/>
    <sheet name="v042_20250805" sheetId="2" r:id="rId2"/>
  </sheets>
  <definedNames>
    <definedName name="_xlnm._FilterDatabase" localSheetId="1" hidden="1">v042_20250805!$A$1:$F$1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<sst xmlns="http://schemas.openxmlformats.org/spreadsheetml/2006/main" count="327" uniqueCount="175">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</sst>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tabSelected="1" topLeftCell="A55" workbookViewId="0">
      <selection activeCell="F82" sqref="F82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v030_20250430</vt:lpstr>
      <vt:lpstr>v042_20250805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2025-08-11T15:50:00Z</dcterms:modified>
</cp:coreProperties>
</file>