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7900" yWindow="460" windowWidth="20160" windowHeight="11480" tabRatio="500" activeTab="1"/>
  </bookViews>
  <sheets>
    <sheet name="Loop Table 1" sheetId="1" r:id="rId1"/>
    <sheet name="Loop Table 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<sst xmlns="http://schemas.openxmlformats.org/spreadsheetml/2006/main" count="14" uniqueCount="12">
  <si>
    <t>Loop Table 1</t>
  </si>
  <si>
    <t>loop count</t>
  </si>
  <si>
    <t>value of x</t>
  </si>
  <si>
    <t>output</t>
  </si>
  <si>
    <t>x starts at 0, and we display 2 * x + 7, which is 2 * 0 + 7  = 0 + 7 = 7 for the first loop</t>
  </si>
  <si>
    <t>we add to to x, as per the x = x + 2 in the loop, and we repeat the 2 * x + 7, which is 11 in this case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</si>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</sst>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12700</xdr:rowOff>
    </xdr:from>
    <xdr:to>
      <xdr:col>5</xdr:col>
      <xdr:colOff>722233</xdr:colOff>
      <xdr:row>10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15900"/>
          <a:ext cx="4176633" cy="200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4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5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6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5" sqref="B15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</cols>
  <sheetData>
    <row r="1" spans="1:6" x14ac:dyDescent="0.2">
      <c r="A1" s="2" t="s">
        <v>8</v>
      </c>
    </row>
    <row r="13" spans="1:6" x14ac:dyDescent="0.2">
      <c r="B13" s="4" t="s">
        <v>1</v>
      </c>
      <c r="C13" s="4" t="s">
        <v>9</v>
      </c>
      <c r="D13" s="4" t="s">
        <v>10</v>
      </c>
      <c r="E13" s="4" t="s">
        <v>11</v>
      </c>
      <c r="F13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2017-01-13T05:29:28Z</dcterms:modified>
</cp:coreProperties>
</file>