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ul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eulerer</c:f>
              <c:strCache>
                <c:ptCount val="1"/>
                <c:pt idx="0">
                  <c:v>eulerer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Euler!$B$1:$B$999</c:f>
              <c:numCache>
                <c:formatCode>General</c:formatCode>
                <c:ptCount val="999"/>
                <c:pt idx="0">
                  <c:v>1.01623</c:v>
                </c:pt>
                <c:pt idx="1">
                  <c:v>1.03151</c:v>
                </c:pt>
                <c:pt idx="2">
                  <c:v>1.04579</c:v>
                </c:pt>
                <c:pt idx="3">
                  <c:v>1.05902</c:v>
                </c:pt>
                <c:pt idx="4">
                  <c:v>1.07116</c:v>
                </c:pt>
                <c:pt idx="5">
                  <c:v>1.08218</c:v>
                </c:pt>
                <c:pt idx="6">
                  <c:v>1.09204</c:v>
                </c:pt>
                <c:pt idx="7">
                  <c:v>1.10074</c:v>
                </c:pt>
                <c:pt idx="8">
                  <c:v>1.10827</c:v>
                </c:pt>
                <c:pt idx="9">
                  <c:v>1.11463</c:v>
                </c:pt>
                <c:pt idx="10">
                  <c:v>1.11983</c:v>
                </c:pt>
                <c:pt idx="11">
                  <c:v>1.12388</c:v>
                </c:pt>
                <c:pt idx="12">
                  <c:v>1.12679</c:v>
                </c:pt>
                <c:pt idx="13">
                  <c:v>1.12861</c:v>
                </c:pt>
                <c:pt idx="14">
                  <c:v>1.12934</c:v>
                </c:pt>
                <c:pt idx="15">
                  <c:v>1.12904</c:v>
                </c:pt>
                <c:pt idx="16">
                  <c:v>1.12773</c:v>
                </c:pt>
                <c:pt idx="17">
                  <c:v>1.12544</c:v>
                </c:pt>
                <c:pt idx="18">
                  <c:v>1.12223</c:v>
                </c:pt>
                <c:pt idx="19">
                  <c:v>1.11813</c:v>
                </c:pt>
                <c:pt idx="20">
                  <c:v>1.11318</c:v>
                </c:pt>
                <c:pt idx="21">
                  <c:v>1.10743</c:v>
                </c:pt>
                <c:pt idx="22">
                  <c:v>1.10091</c:v>
                </c:pt>
                <c:pt idx="23">
                  <c:v>1.09367</c:v>
                </c:pt>
                <c:pt idx="24">
                  <c:v>1.08575</c:v>
                </c:pt>
                <c:pt idx="25">
                  <c:v>1.07718</c:v>
                </c:pt>
                <c:pt idx="26">
                  <c:v>1.06802</c:v>
                </c:pt>
                <c:pt idx="27">
                  <c:v>1.0583</c:v>
                </c:pt>
                <c:pt idx="28">
                  <c:v>1.04805</c:v>
                </c:pt>
                <c:pt idx="29">
                  <c:v>1.03731</c:v>
                </c:pt>
                <c:pt idx="30">
                  <c:v>1.02612</c:v>
                </c:pt>
                <c:pt idx="31">
                  <c:v>1.01452</c:v>
                </c:pt>
                <c:pt idx="32">
                  <c:v>1.00252</c:v>
                </c:pt>
                <c:pt idx="33">
                  <c:v>0.99017</c:v>
                </c:pt>
                <c:pt idx="34">
                  <c:v>0.977494</c:v>
                </c:pt>
                <c:pt idx="35">
                  <c:v>0.964521</c:v>
                </c:pt>
                <c:pt idx="36">
                  <c:v>0.95128</c:v>
                </c:pt>
                <c:pt idx="37">
                  <c:v>0.937795</c:v>
                </c:pt>
                <c:pt idx="38">
                  <c:v>0.924093</c:v>
                </c:pt>
                <c:pt idx="39">
                  <c:v>0.910197</c:v>
                </c:pt>
                <c:pt idx="40">
                  <c:v>0.89613</c:v>
                </c:pt>
                <c:pt idx="41">
                  <c:v>0.881913</c:v>
                </c:pt>
                <c:pt idx="42">
                  <c:v>0.867569</c:v>
                </c:pt>
                <c:pt idx="43">
                  <c:v>0.853116</c:v>
                </c:pt>
                <c:pt idx="44">
                  <c:v>0.838573</c:v>
                </c:pt>
                <c:pt idx="45">
                  <c:v>0.823959</c:v>
                </c:pt>
                <c:pt idx="46">
                  <c:v>0.809291</c:v>
                </c:pt>
                <c:pt idx="47">
                  <c:v>0.794585</c:v>
                </c:pt>
                <c:pt idx="48">
                  <c:v>0.779857</c:v>
                </c:pt>
                <c:pt idx="49">
                  <c:v>0.765121</c:v>
                </c:pt>
                <c:pt idx="50">
                  <c:v>0.750393</c:v>
                </c:pt>
                <c:pt idx="51">
                  <c:v>0.735685</c:v>
                </c:pt>
                <c:pt idx="52">
                  <c:v>0.721011</c:v>
                </c:pt>
                <c:pt idx="53">
                  <c:v>0.706382</c:v>
                </c:pt>
                <c:pt idx="54">
                  <c:v>0.691811</c:v>
                </c:pt>
                <c:pt idx="55">
                  <c:v>0.677309</c:v>
                </c:pt>
                <c:pt idx="56">
                  <c:v>0.662887</c:v>
                </c:pt>
                <c:pt idx="57">
                  <c:v>0.648554</c:v>
                </c:pt>
                <c:pt idx="58">
                  <c:v>0.634321</c:v>
                </c:pt>
                <c:pt idx="59">
                  <c:v>0.620196</c:v>
                </c:pt>
                <c:pt idx="60">
                  <c:v>0.606189</c:v>
                </c:pt>
                <c:pt idx="61">
                  <c:v>0.592308</c:v>
                </c:pt>
                <c:pt idx="62">
                  <c:v>0.578561</c:v>
                </c:pt>
                <c:pt idx="63">
                  <c:v>0.564955</c:v>
                </c:pt>
                <c:pt idx="64">
                  <c:v>0.551497</c:v>
                </c:pt>
                <c:pt idx="65">
                  <c:v>0.538195</c:v>
                </c:pt>
                <c:pt idx="66">
                  <c:v>0.525055</c:v>
                </c:pt>
                <c:pt idx="67">
                  <c:v>0.512082</c:v>
                </c:pt>
                <c:pt idx="68">
                  <c:v>0.499282</c:v>
                </c:pt>
                <c:pt idx="69">
                  <c:v>0.486661</c:v>
                </c:pt>
                <c:pt idx="70">
                  <c:v>0.474223</c:v>
                </c:pt>
                <c:pt idx="71">
                  <c:v>0.461974</c:v>
                </c:pt>
                <c:pt idx="72">
                  <c:v>0.449917</c:v>
                </c:pt>
                <c:pt idx="73">
                  <c:v>0.438057</c:v>
                </c:pt>
                <c:pt idx="74">
                  <c:v>0.426397</c:v>
                </c:pt>
                <c:pt idx="75">
                  <c:v>0.41494</c:v>
                </c:pt>
                <c:pt idx="76">
                  <c:v>0.403689</c:v>
                </c:pt>
                <c:pt idx="77">
                  <c:v>0.392648</c:v>
                </c:pt>
                <c:pt idx="78">
                  <c:v>0.381818</c:v>
                </c:pt>
                <c:pt idx="79">
                  <c:v>0.371202</c:v>
                </c:pt>
                <c:pt idx="80">
                  <c:v>0.360801</c:v>
                </c:pt>
                <c:pt idx="81">
                  <c:v>0.350617</c:v>
                </c:pt>
                <c:pt idx="82">
                  <c:v>0.340651</c:v>
                </c:pt>
                <c:pt idx="83">
                  <c:v>0.330904</c:v>
                </c:pt>
                <c:pt idx="84">
                  <c:v>0.321376</c:v>
                </c:pt>
                <c:pt idx="85">
                  <c:v>0.312069</c:v>
                </c:pt>
                <c:pt idx="86">
                  <c:v>0.302982</c:v>
                </c:pt>
                <c:pt idx="87">
                  <c:v>0.294115</c:v>
                </c:pt>
                <c:pt idx="88">
                  <c:v>0.285467</c:v>
                </c:pt>
                <c:pt idx="89">
                  <c:v>0.277038</c:v>
                </c:pt>
                <c:pt idx="90">
                  <c:v>0.268828</c:v>
                </c:pt>
                <c:pt idx="91">
                  <c:v>0.260834</c:v>
                </c:pt>
                <c:pt idx="92">
                  <c:v>0.253055</c:v>
                </c:pt>
                <c:pt idx="93">
                  <c:v>0.245491</c:v>
                </c:pt>
                <c:pt idx="94">
                  <c:v>0.238139</c:v>
                </c:pt>
                <c:pt idx="95">
                  <c:v>0.230996</c:v>
                </c:pt>
                <c:pt idx="96">
                  <c:v>0.224062</c:v>
                </c:pt>
                <c:pt idx="97">
                  <c:v>0.217334</c:v>
                </c:pt>
                <c:pt idx="98">
                  <c:v>0.210808</c:v>
                </c:pt>
                <c:pt idx="99">
                  <c:v>0.204483</c:v>
                </c:pt>
                <c:pt idx="100">
                  <c:v>0.198356</c:v>
                </c:pt>
                <c:pt idx="101">
                  <c:v>0.192423</c:v>
                </c:pt>
                <c:pt idx="102">
                  <c:v>0.186682</c:v>
                </c:pt>
                <c:pt idx="103">
                  <c:v>0.18113</c:v>
                </c:pt>
                <c:pt idx="104">
                  <c:v>0.175762</c:v>
                </c:pt>
                <c:pt idx="105">
                  <c:v>0.170576</c:v>
                </c:pt>
                <c:pt idx="106">
                  <c:v>0.165569</c:v>
                </c:pt>
                <c:pt idx="107">
                  <c:v>0.160736</c:v>
                </c:pt>
                <c:pt idx="108">
                  <c:v>0.156074</c:v>
                </c:pt>
                <c:pt idx="109">
                  <c:v>0.15158</c:v>
                </c:pt>
                <c:pt idx="110">
                  <c:v>0.14725</c:v>
                </c:pt>
                <c:pt idx="111">
                  <c:v>0.143079</c:v>
                </c:pt>
                <c:pt idx="112">
                  <c:v>0.139066</c:v>
                </c:pt>
                <c:pt idx="113">
                  <c:v>0.135204</c:v>
                </c:pt>
                <c:pt idx="114">
                  <c:v>0.131492</c:v>
                </c:pt>
                <c:pt idx="115">
                  <c:v>0.127925</c:v>
                </c:pt>
                <c:pt idx="116">
                  <c:v>0.1245</c:v>
                </c:pt>
                <c:pt idx="117">
                  <c:v>0.121212</c:v>
                </c:pt>
                <c:pt idx="118">
                  <c:v>0.118059</c:v>
                </c:pt>
                <c:pt idx="119">
                  <c:v>0.115037</c:v>
                </c:pt>
                <c:pt idx="120">
                  <c:v>0.112142</c:v>
                </c:pt>
                <c:pt idx="121">
                  <c:v>0.10937</c:v>
                </c:pt>
                <c:pt idx="122">
                  <c:v>0.106719</c:v>
                </c:pt>
                <c:pt idx="123">
                  <c:v>0.104185</c:v>
                </c:pt>
                <c:pt idx="124">
                  <c:v>0.101765</c:v>
                </c:pt>
                <c:pt idx="125">
                  <c:v>0.0994551</c:v>
                </c:pt>
                <c:pt idx="126">
                  <c:v>0.0972529</c:v>
                </c:pt>
                <c:pt idx="127">
                  <c:v>0.0951552</c:v>
                </c:pt>
                <c:pt idx="128">
                  <c:v>0.093159</c:v>
                </c:pt>
                <c:pt idx="129">
                  <c:v>0.0912616</c:v>
                </c:pt>
                <c:pt idx="130">
                  <c:v>0.0894602</c:v>
                </c:pt>
                <c:pt idx="131">
                  <c:v>0.0877523</c:v>
                </c:pt>
                <c:pt idx="132">
                  <c:v>0.0861352</c:v>
                </c:pt>
                <c:pt idx="133">
                  <c:v>0.0846066</c:v>
                </c:pt>
                <c:pt idx="134">
                  <c:v>0.0831641</c:v>
                </c:pt>
                <c:pt idx="135">
                  <c:v>0.0818055</c:v>
                </c:pt>
                <c:pt idx="136">
                  <c:v>0.0805288</c:v>
                </c:pt>
                <c:pt idx="137">
                  <c:v>0.079332</c:v>
                </c:pt>
                <c:pt idx="138">
                  <c:v>0.0782131</c:v>
                </c:pt>
                <c:pt idx="139">
                  <c:v>0.0771703</c:v>
                </c:pt>
                <c:pt idx="140">
                  <c:v>0.0762021</c:v>
                </c:pt>
                <c:pt idx="141">
                  <c:v>0.0753069</c:v>
                </c:pt>
                <c:pt idx="142">
                  <c:v>0.0744832</c:v>
                </c:pt>
                <c:pt idx="143">
                  <c:v>0.0737296</c:v>
                </c:pt>
                <c:pt idx="144">
                  <c:v>0.0730451</c:v>
                </c:pt>
                <c:pt idx="145">
                  <c:v>0.0724284</c:v>
                </c:pt>
                <c:pt idx="146">
                  <c:v>0.0718785</c:v>
                </c:pt>
                <c:pt idx="147">
                  <c:v>0.0713946</c:v>
                </c:pt>
                <c:pt idx="148">
                  <c:v>0.0709759</c:v>
                </c:pt>
                <c:pt idx="149">
                  <c:v>0.0706218</c:v>
                </c:pt>
                <c:pt idx="150">
                  <c:v>0.0703316</c:v>
                </c:pt>
                <c:pt idx="151">
                  <c:v>0.0701049</c:v>
                </c:pt>
                <c:pt idx="152">
                  <c:v>0.0699415</c:v>
                </c:pt>
                <c:pt idx="153">
                  <c:v>0.069841</c:v>
                </c:pt>
                <c:pt idx="154">
                  <c:v>0.0698034</c:v>
                </c:pt>
                <c:pt idx="155">
                  <c:v>0.0698287</c:v>
                </c:pt>
                <c:pt idx="156">
                  <c:v>0.069917</c:v>
                </c:pt>
                <c:pt idx="157">
                  <c:v>0.0700686</c:v>
                </c:pt>
                <c:pt idx="158">
                  <c:v>0.0702837</c:v>
                </c:pt>
                <c:pt idx="159">
                  <c:v>0.0705629</c:v>
                </c:pt>
                <c:pt idx="160">
                  <c:v>0.0709067</c:v>
                </c:pt>
                <c:pt idx="161">
                  <c:v>0.0713159</c:v>
                </c:pt>
                <c:pt idx="162">
                  <c:v>0.0717912</c:v>
                </c:pt>
                <c:pt idx="163">
                  <c:v>0.0723335</c:v>
                </c:pt>
                <c:pt idx="164">
                  <c:v>0.072944</c:v>
                </c:pt>
                <c:pt idx="165">
                  <c:v>0.0736237</c:v>
                </c:pt>
                <c:pt idx="166">
                  <c:v>0.0743739</c:v>
                </c:pt>
                <c:pt idx="167">
                  <c:v>0.0751962</c:v>
                </c:pt>
                <c:pt idx="168">
                  <c:v>0.0760918</c:v>
                </c:pt>
                <c:pt idx="169">
                  <c:v>0.0770626</c:v>
                </c:pt>
                <c:pt idx="170">
                  <c:v>0.0781102</c:v>
                </c:pt>
                <c:pt idx="171">
                  <c:v>0.0792365</c:v>
                </c:pt>
                <c:pt idx="172">
                  <c:v>0.0804436</c:v>
                </c:pt>
                <c:pt idx="173">
                  <c:v>0.0817334</c:v>
                </c:pt>
                <c:pt idx="174">
                  <c:v>0.0831083</c:v>
                </c:pt>
                <c:pt idx="175">
                  <c:v>0.0845705</c:v>
                </c:pt>
                <c:pt idx="176">
                  <c:v>0.0861225</c:v>
                </c:pt>
                <c:pt idx="177">
                  <c:v>0.0877669</c:v>
                </c:pt>
                <c:pt idx="178">
                  <c:v>0.0895062</c:v>
                </c:pt>
                <c:pt idx="179">
                  <c:v>0.0913432</c:v>
                </c:pt>
                <c:pt idx="180">
                  <c:v>0.0932809</c:v>
                </c:pt>
                <c:pt idx="181">
                  <c:v>0.0953219</c:v>
                </c:pt>
                <c:pt idx="182">
                  <c:v>0.0974695</c:v>
                </c:pt>
                <c:pt idx="183">
                  <c:v>0.0997265</c:v>
                </c:pt>
                <c:pt idx="184">
                  <c:v>0.102096</c:v>
                </c:pt>
                <c:pt idx="185">
                  <c:v>0.104582</c:v>
                </c:pt>
                <c:pt idx="186">
                  <c:v>0.107186</c:v>
                </c:pt>
                <c:pt idx="187">
                  <c:v>0.109912</c:v>
                </c:pt>
                <c:pt idx="188">
                  <c:v>0.112764</c:v>
                </c:pt>
                <c:pt idx="189">
                  <c:v>0.115744</c:v>
                </c:pt>
                <c:pt idx="190">
                  <c:v>0.118856</c:v>
                </c:pt>
                <c:pt idx="191">
                  <c:v>0.122103</c:v>
                </c:pt>
                <c:pt idx="192">
                  <c:v>0.125487</c:v>
                </c:pt>
                <c:pt idx="193">
                  <c:v>0.129011</c:v>
                </c:pt>
                <c:pt idx="194">
                  <c:v>0.132678</c:v>
                </c:pt>
                <c:pt idx="195">
                  <c:v>0.136491</c:v>
                </c:pt>
                <c:pt idx="196">
                  <c:v>0.140451</c:v>
                </c:pt>
                <c:pt idx="197">
                  <c:v>0.144561</c:v>
                </c:pt>
                <c:pt idx="198">
                  <c:v>0.148822</c:v>
                </c:pt>
                <c:pt idx="199">
                  <c:v>0.153235</c:v>
                </c:pt>
                <c:pt idx="200">
                  <c:v>0.157801</c:v>
                </c:pt>
                <c:pt idx="201">
                  <c:v>0.162521</c:v>
                </c:pt>
                <c:pt idx="202">
                  <c:v>0.167394</c:v>
                </c:pt>
                <c:pt idx="203">
                  <c:v>0.17242</c:v>
                </c:pt>
                <c:pt idx="204">
                  <c:v>0.177597</c:v>
                </c:pt>
                <c:pt idx="205">
                  <c:v>0.182924</c:v>
                </c:pt>
                <c:pt idx="206">
                  <c:v>0.188397</c:v>
                </c:pt>
                <c:pt idx="207">
                  <c:v>0.194012</c:v>
                </c:pt>
                <c:pt idx="208">
                  <c:v>0.199767</c:v>
                </c:pt>
                <c:pt idx="209">
                  <c:v>0.205655</c:v>
                </c:pt>
                <c:pt idx="210">
                  <c:v>0.21167</c:v>
                </c:pt>
                <c:pt idx="211">
                  <c:v>0.217804</c:v>
                </c:pt>
                <c:pt idx="212">
                  <c:v>0.224051</c:v>
                </c:pt>
                <c:pt idx="213">
                  <c:v>0.2304</c:v>
                </c:pt>
                <c:pt idx="214">
                  <c:v>0.236842</c:v>
                </c:pt>
                <c:pt idx="215">
                  <c:v>0.243364</c:v>
                </c:pt>
                <c:pt idx="216">
                  <c:v>0.249956</c:v>
                </c:pt>
                <c:pt idx="217">
                  <c:v>0.256602</c:v>
                </c:pt>
                <c:pt idx="218">
                  <c:v>0.26329</c:v>
                </c:pt>
                <c:pt idx="219">
                  <c:v>0.270002</c:v>
                </c:pt>
                <c:pt idx="220">
                  <c:v>0.276724</c:v>
                </c:pt>
                <c:pt idx="221">
                  <c:v>0.283438</c:v>
                </c:pt>
                <c:pt idx="222">
                  <c:v>0.290126</c:v>
                </c:pt>
                <c:pt idx="223">
                  <c:v>0.296769</c:v>
                </c:pt>
                <c:pt idx="224">
                  <c:v>0.303349</c:v>
                </c:pt>
                <c:pt idx="225">
                  <c:v>0.309844</c:v>
                </c:pt>
                <c:pt idx="226">
                  <c:v>0.316237</c:v>
                </c:pt>
                <c:pt idx="227">
                  <c:v>0.322505</c:v>
                </c:pt>
                <c:pt idx="228">
                  <c:v>0.32863</c:v>
                </c:pt>
                <c:pt idx="229">
                  <c:v>0.33459</c:v>
                </c:pt>
                <c:pt idx="230">
                  <c:v>0.340367</c:v>
                </c:pt>
                <c:pt idx="231">
                  <c:v>0.34594</c:v>
                </c:pt>
                <c:pt idx="232">
                  <c:v>0.351291</c:v>
                </c:pt>
                <c:pt idx="233">
                  <c:v>0.356401</c:v>
                </c:pt>
                <c:pt idx="234">
                  <c:v>0.361253</c:v>
                </c:pt>
                <c:pt idx="235">
                  <c:v>0.365831</c:v>
                </c:pt>
                <c:pt idx="236">
                  <c:v>0.37012</c:v>
                </c:pt>
                <c:pt idx="237">
                  <c:v>0.374106</c:v>
                </c:pt>
                <c:pt idx="238">
                  <c:v>0.377775</c:v>
                </c:pt>
                <c:pt idx="239">
                  <c:v>0.381117</c:v>
                </c:pt>
                <c:pt idx="240">
                  <c:v>0.384122</c:v>
                </c:pt>
                <c:pt idx="241">
                  <c:v>0.386781</c:v>
                </c:pt>
                <c:pt idx="242">
                  <c:v>0.389088</c:v>
                </c:pt>
                <c:pt idx="243">
                  <c:v>0.391037</c:v>
                </c:pt>
                <c:pt idx="244">
                  <c:v>0.392625</c:v>
                </c:pt>
                <c:pt idx="245">
                  <c:v>0.393849</c:v>
                </c:pt>
                <c:pt idx="246">
                  <c:v>0.394708</c:v>
                </c:pt>
                <c:pt idx="247">
                  <c:v>0.395204</c:v>
                </c:pt>
                <c:pt idx="248">
                  <c:v>0.395339</c:v>
                </c:pt>
                <c:pt idx="249">
                  <c:v>0.395115</c:v>
                </c:pt>
                <c:pt idx="250">
                  <c:v>0.394538</c:v>
                </c:pt>
                <c:pt idx="251">
                  <c:v>0.393614</c:v>
                </c:pt>
                <c:pt idx="252">
                  <c:v>0.392349</c:v>
                </c:pt>
                <c:pt idx="253">
                  <c:v>0.390752</c:v>
                </c:pt>
                <c:pt idx="254">
                  <c:v>0.388832</c:v>
                </c:pt>
                <c:pt idx="255">
                  <c:v>0.386598</c:v>
                </c:pt>
                <c:pt idx="256">
                  <c:v>0.384061</c:v>
                </c:pt>
                <c:pt idx="257">
                  <c:v>0.381232</c:v>
                </c:pt>
                <c:pt idx="258">
                  <c:v>0.378123</c:v>
                </c:pt>
                <c:pt idx="259">
                  <c:v>0.374747</c:v>
                </c:pt>
                <c:pt idx="260">
                  <c:v>0.371115</c:v>
                </c:pt>
                <c:pt idx="261">
                  <c:v>0.367242</c:v>
                </c:pt>
                <c:pt idx="262">
                  <c:v>0.36314</c:v>
                </c:pt>
                <c:pt idx="263">
                  <c:v>0.358822</c:v>
                </c:pt>
                <c:pt idx="264">
                  <c:v>0.354303</c:v>
                </c:pt>
                <c:pt idx="265">
                  <c:v>0.349596</c:v>
                </c:pt>
                <c:pt idx="266">
                  <c:v>0.344715</c:v>
                </c:pt>
                <c:pt idx="267">
                  <c:v>0.339673</c:v>
                </c:pt>
                <c:pt idx="268">
                  <c:v>0.334483</c:v>
                </c:pt>
                <c:pt idx="269">
                  <c:v>0.32916</c:v>
                </c:pt>
                <c:pt idx="270">
                  <c:v>0.323715</c:v>
                </c:pt>
                <c:pt idx="271">
                  <c:v>0.318163</c:v>
                </c:pt>
                <c:pt idx="272">
                  <c:v>0.312516</c:v>
                </c:pt>
                <c:pt idx="273">
                  <c:v>0.306787</c:v>
                </c:pt>
                <c:pt idx="274">
                  <c:v>0.300986</c:v>
                </c:pt>
                <c:pt idx="275">
                  <c:v>0.295127</c:v>
                </c:pt>
                <c:pt idx="276">
                  <c:v>0.289221</c:v>
                </c:pt>
                <c:pt idx="277">
                  <c:v>0.283278</c:v>
                </c:pt>
                <c:pt idx="278">
                  <c:v>0.277309</c:v>
                </c:pt>
                <c:pt idx="279">
                  <c:v>0.271326</c:v>
                </c:pt>
                <c:pt idx="280">
                  <c:v>0.265336</c:v>
                </c:pt>
                <c:pt idx="281">
                  <c:v>0.259351</c:v>
                </c:pt>
                <c:pt idx="282">
                  <c:v>0.253379</c:v>
                </c:pt>
                <c:pt idx="283">
                  <c:v>0.247429</c:v>
                </c:pt>
                <c:pt idx="284">
                  <c:v>0.241508</c:v>
                </c:pt>
                <c:pt idx="285">
                  <c:v>0.235626</c:v>
                </c:pt>
                <c:pt idx="286">
                  <c:v>0.229788</c:v>
                </c:pt>
                <c:pt idx="287">
                  <c:v>0.224002</c:v>
                </c:pt>
                <c:pt idx="288">
                  <c:v>0.218275</c:v>
                </c:pt>
                <c:pt idx="289">
                  <c:v>0.212612</c:v>
                </c:pt>
                <c:pt idx="290">
                  <c:v>0.20702</c:v>
                </c:pt>
                <c:pt idx="291">
                  <c:v>0.201503</c:v>
                </c:pt>
                <c:pt idx="292">
                  <c:v>0.196066</c:v>
                </c:pt>
                <c:pt idx="293">
                  <c:v>0.190714</c:v>
                </c:pt>
                <c:pt idx="294">
                  <c:v>0.18545</c:v>
                </c:pt>
                <c:pt idx="295">
                  <c:v>0.18028</c:v>
                </c:pt>
                <c:pt idx="296">
                  <c:v>0.175204</c:v>
                </c:pt>
                <c:pt idx="297">
                  <c:v>0.170228</c:v>
                </c:pt>
                <c:pt idx="298">
                  <c:v>0.165353</c:v>
                </c:pt>
                <c:pt idx="299">
                  <c:v>0.160581</c:v>
                </c:pt>
                <c:pt idx="300">
                  <c:v>0.155915</c:v>
                </c:pt>
                <c:pt idx="301">
                  <c:v>0.151356</c:v>
                </c:pt>
                <c:pt idx="302">
                  <c:v>0.146906</c:v>
                </c:pt>
                <c:pt idx="303">
                  <c:v>0.142564</c:v>
                </c:pt>
                <c:pt idx="304">
                  <c:v>0.138333</c:v>
                </c:pt>
                <c:pt idx="305">
                  <c:v>0.134213</c:v>
                </c:pt>
                <c:pt idx="306">
                  <c:v>0.130203</c:v>
                </c:pt>
                <c:pt idx="307">
                  <c:v>0.126304</c:v>
                </c:pt>
                <c:pt idx="308">
                  <c:v>0.122516</c:v>
                </c:pt>
                <c:pt idx="309">
                  <c:v>0.118838</c:v>
                </c:pt>
                <c:pt idx="310">
                  <c:v>0.115269</c:v>
                </c:pt>
                <c:pt idx="311">
                  <c:v>0.111809</c:v>
                </c:pt>
                <c:pt idx="312">
                  <c:v>0.108457</c:v>
                </c:pt>
                <c:pt idx="313">
                  <c:v>0.105211</c:v>
                </c:pt>
                <c:pt idx="314">
                  <c:v>0.10207</c:v>
                </c:pt>
                <c:pt idx="315">
                  <c:v>0.0990339</c:v>
                </c:pt>
                <c:pt idx="316">
                  <c:v>0.0960997</c:v>
                </c:pt>
                <c:pt idx="317">
                  <c:v>0.0932662</c:v>
                </c:pt>
                <c:pt idx="318">
                  <c:v>0.0905317</c:v>
                </c:pt>
                <c:pt idx="319">
                  <c:v>0.0878945</c:v>
                </c:pt>
                <c:pt idx="320">
                  <c:v>0.0853525</c:v>
                </c:pt>
                <c:pt idx="321">
                  <c:v>0.082904</c:v>
                </c:pt>
                <c:pt idx="322">
                  <c:v>0.080547</c:v>
                </c:pt>
                <c:pt idx="323">
                  <c:v>0.0782794</c:v>
                </c:pt>
                <c:pt idx="324">
                  <c:v>0.0760992</c:v>
                </c:pt>
                <c:pt idx="325">
                  <c:v>0.0740043</c:v>
                </c:pt>
                <c:pt idx="326">
                  <c:v>0.0719927</c:v>
                </c:pt>
                <c:pt idx="327">
                  <c:v>0.0700623</c:v>
                </c:pt>
                <c:pt idx="328">
                  <c:v>0.068211</c:v>
                </c:pt>
                <c:pt idx="329">
                  <c:v>0.0664367</c:v>
                </c:pt>
                <c:pt idx="330">
                  <c:v>0.0647375</c:v>
                </c:pt>
                <c:pt idx="331">
                  <c:v>0.0631113</c:v>
                </c:pt>
                <c:pt idx="332">
                  <c:v>0.061556</c:v>
                </c:pt>
                <c:pt idx="333">
                  <c:v>0.0600698</c:v>
                </c:pt>
                <c:pt idx="334">
                  <c:v>0.0586506</c:v>
                </c:pt>
                <c:pt idx="335">
                  <c:v>0.0572966</c:v>
                </c:pt>
                <c:pt idx="336">
                  <c:v>0.056006</c:v>
                </c:pt>
                <c:pt idx="337">
                  <c:v>0.054777</c:v>
                </c:pt>
                <c:pt idx="338">
                  <c:v>0.0536077</c:v>
                </c:pt>
                <c:pt idx="339">
                  <c:v>0.0524966</c:v>
                </c:pt>
                <c:pt idx="340">
                  <c:v>0.0514419</c:v>
                </c:pt>
                <c:pt idx="341">
                  <c:v>0.0504421</c:v>
                </c:pt>
                <c:pt idx="342">
                  <c:v>0.0494957</c:v>
                </c:pt>
                <c:pt idx="343">
                  <c:v>0.0486012</c:v>
                </c:pt>
                <c:pt idx="344">
                  <c:v>0.0477572</c:v>
                </c:pt>
                <c:pt idx="345">
                  <c:v>0.0469623</c:v>
                </c:pt>
                <c:pt idx="346">
                  <c:v>0.0462153</c:v>
                </c:pt>
                <c:pt idx="347">
                  <c:v>0.045515</c:v>
                </c:pt>
                <c:pt idx="348">
                  <c:v>0.0448602</c:v>
                </c:pt>
                <c:pt idx="349">
                  <c:v>0.0442498</c:v>
                </c:pt>
                <c:pt idx="350">
                  <c:v>0.0436828</c:v>
                </c:pt>
                <c:pt idx="351">
                  <c:v>0.0431583</c:v>
                </c:pt>
                <c:pt idx="352">
                  <c:v>0.0426753</c:v>
                </c:pt>
                <c:pt idx="353">
                  <c:v>0.0422331</c:v>
                </c:pt>
                <c:pt idx="354">
                  <c:v>0.0418309</c:v>
                </c:pt>
                <c:pt idx="355">
                  <c:v>0.041468</c:v>
                </c:pt>
                <c:pt idx="356">
                  <c:v>0.0411437</c:v>
                </c:pt>
                <c:pt idx="357">
                  <c:v>0.0408576</c:v>
                </c:pt>
                <c:pt idx="358">
                  <c:v>0.0406091</c:v>
                </c:pt>
                <c:pt idx="359">
                  <c:v>0.0403977</c:v>
                </c:pt>
                <c:pt idx="360">
                  <c:v>0.0402232</c:v>
                </c:pt>
                <c:pt idx="361">
                  <c:v>0.0400852</c:v>
                </c:pt>
                <c:pt idx="362">
                  <c:v>0.0399835</c:v>
                </c:pt>
                <c:pt idx="363">
                  <c:v>0.0399178</c:v>
                </c:pt>
                <c:pt idx="364">
                  <c:v>0.0398882</c:v>
                </c:pt>
                <c:pt idx="365">
                  <c:v>0.0398945</c:v>
                </c:pt>
                <c:pt idx="366">
                  <c:v>0.0399368</c:v>
                </c:pt>
                <c:pt idx="367">
                  <c:v>0.0400152</c:v>
                </c:pt>
                <c:pt idx="368">
                  <c:v>0.0401297</c:v>
                </c:pt>
                <c:pt idx="369">
                  <c:v>0.0402807</c:v>
                </c:pt>
                <c:pt idx="370">
                  <c:v>0.0404685</c:v>
                </c:pt>
                <c:pt idx="371">
                  <c:v>0.0406932</c:v>
                </c:pt>
                <c:pt idx="372">
                  <c:v>0.0409555</c:v>
                </c:pt>
                <c:pt idx="373">
                  <c:v>0.0412557</c:v>
                </c:pt>
                <c:pt idx="374">
                  <c:v>0.0415944</c:v>
                </c:pt>
                <c:pt idx="375">
                  <c:v>0.0419722</c:v>
                </c:pt>
                <c:pt idx="376">
                  <c:v>0.0423898</c:v>
                </c:pt>
                <c:pt idx="377">
                  <c:v>0.0428479</c:v>
                </c:pt>
                <c:pt idx="378">
                  <c:v>0.0433474</c:v>
                </c:pt>
                <c:pt idx="379">
                  <c:v>0.043889</c:v>
                </c:pt>
                <c:pt idx="380">
                  <c:v>0.0444738</c:v>
                </c:pt>
                <c:pt idx="381">
                  <c:v>0.0451027</c:v>
                </c:pt>
                <c:pt idx="382">
                  <c:v>0.0457769</c:v>
                </c:pt>
                <c:pt idx="383">
                  <c:v>0.0464974</c:v>
                </c:pt>
                <c:pt idx="384">
                  <c:v>0.0472655</c:v>
                </c:pt>
                <c:pt idx="385">
                  <c:v>0.0480824</c:v>
                </c:pt>
                <c:pt idx="386">
                  <c:v>0.0489495</c:v>
                </c:pt>
                <c:pt idx="387">
                  <c:v>0.049868</c:v>
                </c:pt>
                <c:pt idx="388">
                  <c:v>0.0508396</c:v>
                </c:pt>
                <c:pt idx="389">
                  <c:v>0.0518656</c:v>
                </c:pt>
                <c:pt idx="390">
                  <c:v>0.0529476</c:v>
                </c:pt>
                <c:pt idx="391">
                  <c:v>0.0540872</c:v>
                </c:pt>
                <c:pt idx="392">
                  <c:v>0.0552861</c:v>
                </c:pt>
                <c:pt idx="393">
                  <c:v>0.0565459</c:v>
                </c:pt>
                <c:pt idx="394">
                  <c:v>0.0578684</c:v>
                </c:pt>
                <c:pt idx="395">
                  <c:v>0.0592554</c:v>
                </c:pt>
                <c:pt idx="396">
                  <c:v>0.0607086</c:v>
                </c:pt>
                <c:pt idx="397">
                  <c:v>0.0622298</c:v>
                </c:pt>
                <c:pt idx="398">
                  <c:v>0.0638208</c:v>
                </c:pt>
                <c:pt idx="399">
                  <c:v>0.0654835</c:v>
                </c:pt>
                <c:pt idx="400">
                  <c:v>0.0672196</c:v>
                </c:pt>
                <c:pt idx="401">
                  <c:v>0.0690309</c:v>
                </c:pt>
                <c:pt idx="402">
                  <c:v>0.0709193</c:v>
                </c:pt>
                <c:pt idx="403">
                  <c:v>0.0728864</c:v>
                </c:pt>
                <c:pt idx="404">
                  <c:v>0.0749338</c:v>
                </c:pt>
                <c:pt idx="405">
                  <c:v>0.0770632</c:v>
                </c:pt>
                <c:pt idx="406">
                  <c:v>0.079276</c:v>
                </c:pt>
                <c:pt idx="407">
                  <c:v>0.0815736</c:v>
                </c:pt>
                <c:pt idx="408">
                  <c:v>0.0839573</c:v>
                </c:pt>
                <c:pt idx="409">
                  <c:v>0.0864282</c:v>
                </c:pt>
                <c:pt idx="410">
                  <c:v>0.0889873</c:v>
                </c:pt>
                <c:pt idx="411">
                  <c:v>0.0916353</c:v>
                </c:pt>
                <c:pt idx="412">
                  <c:v>0.0943727</c:v>
                </c:pt>
                <c:pt idx="413">
                  <c:v>0.0971998</c:v>
                </c:pt>
                <c:pt idx="414">
                  <c:v>0.100117</c:v>
                </c:pt>
                <c:pt idx="415">
                  <c:v>0.103123</c:v>
                </c:pt>
                <c:pt idx="416">
                  <c:v>0.106219</c:v>
                </c:pt>
                <c:pt idx="417">
                  <c:v>0.109402</c:v>
                </c:pt>
                <c:pt idx="418">
                  <c:v>0.112673</c:v>
                </c:pt>
                <c:pt idx="419">
                  <c:v>0.116028</c:v>
                </c:pt>
                <c:pt idx="420">
                  <c:v>0.119467</c:v>
                </c:pt>
                <c:pt idx="421">
                  <c:v>0.122986</c:v>
                </c:pt>
                <c:pt idx="422">
                  <c:v>0.126582</c:v>
                </c:pt>
                <c:pt idx="423">
                  <c:v>0.130253</c:v>
                </c:pt>
                <c:pt idx="424">
                  <c:v>0.133994</c:v>
                </c:pt>
                <c:pt idx="425">
                  <c:v>0.1378</c:v>
                </c:pt>
                <c:pt idx="426">
                  <c:v>0.141667</c:v>
                </c:pt>
                <c:pt idx="427">
                  <c:v>0.145588</c:v>
                </c:pt>
                <c:pt idx="428">
                  <c:v>0.149558</c:v>
                </c:pt>
                <c:pt idx="429">
                  <c:v>0.153571</c:v>
                </c:pt>
                <c:pt idx="430">
                  <c:v>0.157618</c:v>
                </c:pt>
                <c:pt idx="431">
                  <c:v>0.161691</c:v>
                </c:pt>
                <c:pt idx="432">
                  <c:v>0.165784</c:v>
                </c:pt>
                <c:pt idx="433">
                  <c:v>0.169886</c:v>
                </c:pt>
                <c:pt idx="434">
                  <c:v>0.173988</c:v>
                </c:pt>
                <c:pt idx="435">
                  <c:v>0.178082</c:v>
                </c:pt>
                <c:pt idx="436">
                  <c:v>0.182155</c:v>
                </c:pt>
                <c:pt idx="437">
                  <c:v>0.186199</c:v>
                </c:pt>
                <c:pt idx="438">
                  <c:v>0.190201</c:v>
                </c:pt>
                <c:pt idx="439">
                  <c:v>0.194152</c:v>
                </c:pt>
                <c:pt idx="440">
                  <c:v>0.198039</c:v>
                </c:pt>
                <c:pt idx="441">
                  <c:v>0.201852</c:v>
                </c:pt>
                <c:pt idx="442">
                  <c:v>0.205578</c:v>
                </c:pt>
                <c:pt idx="443">
                  <c:v>0.209206</c:v>
                </c:pt>
                <c:pt idx="444">
                  <c:v>0.212726</c:v>
                </c:pt>
                <c:pt idx="445">
                  <c:v>0.216125</c:v>
                </c:pt>
                <c:pt idx="446">
                  <c:v>0.219393</c:v>
                </c:pt>
                <c:pt idx="447">
                  <c:v>0.222519</c:v>
                </c:pt>
                <c:pt idx="448">
                  <c:v>0.225493</c:v>
                </c:pt>
                <c:pt idx="449">
                  <c:v>0.228304</c:v>
                </c:pt>
                <c:pt idx="450">
                  <c:v>0.230945</c:v>
                </c:pt>
                <c:pt idx="451">
                  <c:v>0.233405</c:v>
                </c:pt>
                <c:pt idx="452">
                  <c:v>0.235678</c:v>
                </c:pt>
                <c:pt idx="453">
                  <c:v>0.237755</c:v>
                </c:pt>
                <c:pt idx="454">
                  <c:v>0.23963</c:v>
                </c:pt>
                <c:pt idx="455">
                  <c:v>0.241298</c:v>
                </c:pt>
                <c:pt idx="456">
                  <c:v>0.242753</c:v>
                </c:pt>
                <c:pt idx="457">
                  <c:v>0.243991</c:v>
                </c:pt>
                <c:pt idx="458">
                  <c:v>0.245009</c:v>
                </c:pt>
                <c:pt idx="459">
                  <c:v>0.245805</c:v>
                </c:pt>
                <c:pt idx="460">
                  <c:v>0.246377</c:v>
                </c:pt>
                <c:pt idx="461">
                  <c:v>0.246724</c:v>
                </c:pt>
                <c:pt idx="462">
                  <c:v>0.246847</c:v>
                </c:pt>
                <c:pt idx="463">
                  <c:v>0.246746</c:v>
                </c:pt>
                <c:pt idx="464">
                  <c:v>0.246424</c:v>
                </c:pt>
                <c:pt idx="465">
                  <c:v>0.245883</c:v>
                </c:pt>
                <c:pt idx="466">
                  <c:v>0.245126</c:v>
                </c:pt>
                <c:pt idx="467">
                  <c:v>0.244157</c:v>
                </c:pt>
                <c:pt idx="468">
                  <c:v>0.242981</c:v>
                </c:pt>
                <c:pt idx="469">
                  <c:v>0.241604</c:v>
                </c:pt>
                <c:pt idx="470">
                  <c:v>0.240031</c:v>
                </c:pt>
                <c:pt idx="471">
                  <c:v>0.238268</c:v>
                </c:pt>
                <c:pt idx="472">
                  <c:v>0.236324</c:v>
                </c:pt>
                <c:pt idx="473">
                  <c:v>0.234204</c:v>
                </c:pt>
                <c:pt idx="474">
                  <c:v>0.231916</c:v>
                </c:pt>
                <c:pt idx="475">
                  <c:v>0.229469</c:v>
                </c:pt>
                <c:pt idx="476">
                  <c:v>0.226871</c:v>
                </c:pt>
                <c:pt idx="477">
                  <c:v>0.22413</c:v>
                </c:pt>
                <c:pt idx="478">
                  <c:v>0.221255</c:v>
                </c:pt>
                <c:pt idx="479">
                  <c:v>0.218255</c:v>
                </c:pt>
                <c:pt idx="480">
                  <c:v>0.215139</c:v>
                </c:pt>
                <c:pt idx="481">
                  <c:v>0.211915</c:v>
                </c:pt>
                <c:pt idx="482">
                  <c:v>0.208593</c:v>
                </c:pt>
                <c:pt idx="483">
                  <c:v>0.205182</c:v>
                </c:pt>
                <c:pt idx="484">
                  <c:v>0.201689</c:v>
                </c:pt>
                <c:pt idx="485">
                  <c:v>0.198126</c:v>
                </c:pt>
                <c:pt idx="486">
                  <c:v>0.194499</c:v>
                </c:pt>
                <c:pt idx="487">
                  <c:v>0.190817</c:v>
                </c:pt>
                <c:pt idx="488">
                  <c:v>0.187089</c:v>
                </c:pt>
                <c:pt idx="489">
                  <c:v>0.183323</c:v>
                </c:pt>
                <c:pt idx="490">
                  <c:v>0.179527</c:v>
                </c:pt>
                <c:pt idx="491">
                  <c:v>0.175709</c:v>
                </c:pt>
                <c:pt idx="492">
                  <c:v>0.171875</c:v>
                </c:pt>
                <c:pt idx="493">
                  <c:v>0.168033</c:v>
                </c:pt>
                <c:pt idx="494">
                  <c:v>0.16419</c:v>
                </c:pt>
                <c:pt idx="495">
                  <c:v>0.160353</c:v>
                </c:pt>
                <c:pt idx="496">
                  <c:v>0.156528</c:v>
                </c:pt>
                <c:pt idx="497">
                  <c:v>0.15272</c:v>
                </c:pt>
                <c:pt idx="498">
                  <c:v>0.148935</c:v>
                </c:pt>
                <c:pt idx="499">
                  <c:v>0.14518</c:v>
                </c:pt>
                <c:pt idx="500">
                  <c:v>0.141458</c:v>
                </c:pt>
                <c:pt idx="501">
                  <c:v>0.137774</c:v>
                </c:pt>
                <c:pt idx="502">
                  <c:v>0.134134</c:v>
                </c:pt>
                <c:pt idx="503">
                  <c:v>0.13054</c:v>
                </c:pt>
                <c:pt idx="504">
                  <c:v>0.126997</c:v>
                </c:pt>
                <c:pt idx="505">
                  <c:v>0.123509</c:v>
                </c:pt>
                <c:pt idx="506">
                  <c:v>0.120077</c:v>
                </c:pt>
                <c:pt idx="507">
                  <c:v>0.116706</c:v>
                </c:pt>
                <c:pt idx="508">
                  <c:v>0.113397</c:v>
                </c:pt>
                <c:pt idx="509">
                  <c:v>0.110153</c:v>
                </c:pt>
                <c:pt idx="510">
                  <c:v>0.106976</c:v>
                </c:pt>
                <c:pt idx="511">
                  <c:v>0.103868</c:v>
                </c:pt>
                <c:pt idx="512">
                  <c:v>0.10083</c:v>
                </c:pt>
                <c:pt idx="513">
                  <c:v>0.0978639</c:v>
                </c:pt>
                <c:pt idx="514">
                  <c:v>0.0949698</c:v>
                </c:pt>
                <c:pt idx="515">
                  <c:v>0.0921488</c:v>
                </c:pt>
                <c:pt idx="516">
                  <c:v>0.0894016</c:v>
                </c:pt>
                <c:pt idx="517">
                  <c:v>0.0867284</c:v>
                </c:pt>
                <c:pt idx="518">
                  <c:v>0.0841296</c:v>
                </c:pt>
                <c:pt idx="519">
                  <c:v>0.081605</c:v>
                </c:pt>
                <c:pt idx="520">
                  <c:v>0.0791546</c:v>
                </c:pt>
                <c:pt idx="521">
                  <c:v>0.0767779</c:v>
                </c:pt>
                <c:pt idx="522">
                  <c:v>0.0744745</c:v>
                </c:pt>
                <c:pt idx="523">
                  <c:v>0.0722439</c:v>
                </c:pt>
                <c:pt idx="524">
                  <c:v>0.0700853</c:v>
                </c:pt>
                <c:pt idx="525">
                  <c:v>0.0679978</c:v>
                </c:pt>
                <c:pt idx="526">
                  <c:v>0.0659805</c:v>
                </c:pt>
                <c:pt idx="527">
                  <c:v>0.0640325</c:v>
                </c:pt>
                <c:pt idx="528">
                  <c:v>0.0621527</c:v>
                </c:pt>
                <c:pt idx="529">
                  <c:v>0.0603397</c:v>
                </c:pt>
                <c:pt idx="530">
                  <c:v>0.0585926</c:v>
                </c:pt>
                <c:pt idx="531">
                  <c:v>0.0569098</c:v>
                </c:pt>
                <c:pt idx="532">
                  <c:v>0.0552903</c:v>
                </c:pt>
                <c:pt idx="533">
                  <c:v>0.0537325</c:v>
                </c:pt>
                <c:pt idx="534">
                  <c:v>0.0522351</c:v>
                </c:pt>
                <c:pt idx="535">
                  <c:v>0.0507967</c:v>
                </c:pt>
                <c:pt idx="536">
                  <c:v>0.0494158</c:v>
                </c:pt>
                <c:pt idx="537">
                  <c:v>0.0480912</c:v>
                </c:pt>
                <c:pt idx="538">
                  <c:v>0.0468212</c:v>
                </c:pt>
                <c:pt idx="539">
                  <c:v>0.0456046</c:v>
                </c:pt>
                <c:pt idx="540">
                  <c:v>0.0444398</c:v>
                </c:pt>
                <c:pt idx="541">
                  <c:v>0.0433255</c:v>
                </c:pt>
                <c:pt idx="542">
                  <c:v>0.0422603</c:v>
                </c:pt>
                <c:pt idx="543">
                  <c:v>0.0412428</c:v>
                </c:pt>
                <c:pt idx="544">
                  <c:v>0.0402718</c:v>
                </c:pt>
                <c:pt idx="545">
                  <c:v>0.0393458</c:v>
                </c:pt>
                <c:pt idx="546">
                  <c:v>0.0384636</c:v>
                </c:pt>
                <c:pt idx="547">
                  <c:v>0.0376239</c:v>
                </c:pt>
                <c:pt idx="548">
                  <c:v>0.0368255</c:v>
                </c:pt>
                <c:pt idx="549">
                  <c:v>0.0360673</c:v>
                </c:pt>
                <c:pt idx="550">
                  <c:v>0.0353481</c:v>
                </c:pt>
                <c:pt idx="551">
                  <c:v>0.0346668</c:v>
                </c:pt>
                <c:pt idx="552">
                  <c:v>0.0340224</c:v>
                </c:pt>
                <c:pt idx="553">
                  <c:v>0.0334138</c:v>
                </c:pt>
                <c:pt idx="554">
                  <c:v>0.03284</c:v>
                </c:pt>
                <c:pt idx="555">
                  <c:v>0.0323002</c:v>
                </c:pt>
                <c:pt idx="556">
                  <c:v>0.0317934</c:v>
                </c:pt>
                <c:pt idx="557">
                  <c:v>0.0313188</c:v>
                </c:pt>
                <c:pt idx="558">
                  <c:v>0.0308756</c:v>
                </c:pt>
                <c:pt idx="559">
                  <c:v>0.0304631</c:v>
                </c:pt>
                <c:pt idx="560">
                  <c:v>0.0300805</c:v>
                </c:pt>
                <c:pt idx="561">
                  <c:v>0.0297272</c:v>
                </c:pt>
                <c:pt idx="562">
                  <c:v>0.0294026</c:v>
                </c:pt>
                <c:pt idx="563">
                  <c:v>0.0291061</c:v>
                </c:pt>
                <c:pt idx="564">
                  <c:v>0.0288372</c:v>
                </c:pt>
                <c:pt idx="565">
                  <c:v>0.0285954</c:v>
                </c:pt>
                <c:pt idx="566">
                  <c:v>0.0283803</c:v>
                </c:pt>
                <c:pt idx="567">
                  <c:v>0.0281915</c:v>
                </c:pt>
                <c:pt idx="568">
                  <c:v>0.0280287</c:v>
                </c:pt>
                <c:pt idx="569">
                  <c:v>0.0278916</c:v>
                </c:pt>
                <c:pt idx="570">
                  <c:v>0.0277799</c:v>
                </c:pt>
                <c:pt idx="571">
                  <c:v>0.0276934</c:v>
                </c:pt>
                <c:pt idx="572">
                  <c:v>0.0276321</c:v>
                </c:pt>
                <c:pt idx="573">
                  <c:v>0.0275956</c:v>
                </c:pt>
                <c:pt idx="574">
                  <c:v>0.0275841</c:v>
                </c:pt>
                <c:pt idx="575">
                  <c:v>0.0275974</c:v>
                </c:pt>
                <c:pt idx="576">
                  <c:v>0.0276356</c:v>
                </c:pt>
                <c:pt idx="577">
                  <c:v>0.0276988</c:v>
                </c:pt>
                <c:pt idx="578">
                  <c:v>0.0277871</c:v>
                </c:pt>
                <c:pt idx="579">
                  <c:v>0.0279005</c:v>
                </c:pt>
                <c:pt idx="580">
                  <c:v>0.0280394</c:v>
                </c:pt>
                <c:pt idx="581">
                  <c:v>0.028204</c:v>
                </c:pt>
                <c:pt idx="582">
                  <c:v>0.0283946</c:v>
                </c:pt>
                <c:pt idx="583">
                  <c:v>0.0286114</c:v>
                </c:pt>
                <c:pt idx="584">
                  <c:v>0.028855</c:v>
                </c:pt>
                <c:pt idx="585">
                  <c:v>0.0291256</c:v>
                </c:pt>
                <c:pt idx="586">
                  <c:v>0.0294239</c:v>
                </c:pt>
                <c:pt idx="587">
                  <c:v>0.0297502</c:v>
                </c:pt>
                <c:pt idx="588">
                  <c:v>0.0301052</c:v>
                </c:pt>
                <c:pt idx="589">
                  <c:v>0.0304895</c:v>
                </c:pt>
                <c:pt idx="590">
                  <c:v>0.0309037</c:v>
                </c:pt>
                <c:pt idx="591">
                  <c:v>0.0313486</c:v>
                </c:pt>
                <c:pt idx="592">
                  <c:v>0.0318248</c:v>
                </c:pt>
                <c:pt idx="593">
                  <c:v>0.0323331</c:v>
                </c:pt>
                <c:pt idx="594">
                  <c:v>0.0328745</c:v>
                </c:pt>
                <c:pt idx="595">
                  <c:v>0.0334497</c:v>
                </c:pt>
                <c:pt idx="596">
                  <c:v>0.0340596</c:v>
                </c:pt>
                <c:pt idx="597">
                  <c:v>0.0347053</c:v>
                </c:pt>
                <c:pt idx="598">
                  <c:v>0.0353878</c:v>
                </c:pt>
                <c:pt idx="599">
                  <c:v>0.0361079</c:v>
                </c:pt>
                <c:pt idx="600">
                  <c:v>0.0368669</c:v>
                </c:pt>
                <c:pt idx="601">
                  <c:v>0.0376659</c:v>
                </c:pt>
                <c:pt idx="602">
                  <c:v>0.0385059</c:v>
                </c:pt>
                <c:pt idx="603">
                  <c:v>0.0393881</c:v>
                </c:pt>
                <c:pt idx="604">
                  <c:v>0.0403137</c:v>
                </c:pt>
                <c:pt idx="605">
                  <c:v>0.041284</c:v>
                </c:pt>
                <c:pt idx="606">
                  <c:v>0.0423001</c:v>
                </c:pt>
                <c:pt idx="607">
                  <c:v>0.0433633</c:v>
                </c:pt>
                <c:pt idx="608">
                  <c:v>0.0444749</c:v>
                </c:pt>
                <c:pt idx="609">
                  <c:v>0.045636</c:v>
                </c:pt>
                <c:pt idx="610">
                  <c:v>0.046848</c:v>
                </c:pt>
                <c:pt idx="611">
                  <c:v>0.0481122</c:v>
                </c:pt>
                <c:pt idx="612">
                  <c:v>0.0494296</c:v>
                </c:pt>
                <c:pt idx="613">
                  <c:v>0.0508015</c:v>
                </c:pt>
                <c:pt idx="614">
                  <c:v>0.0522291</c:v>
                </c:pt>
                <c:pt idx="615">
                  <c:v>0.0537135</c:v>
                </c:pt>
                <c:pt idx="616">
                  <c:v>0.0552557</c:v>
                </c:pt>
                <c:pt idx="617">
                  <c:v>0.0568568</c:v>
                </c:pt>
                <c:pt idx="618">
                  <c:v>0.0585176</c:v>
                </c:pt>
                <c:pt idx="619">
                  <c:v>0.060239</c:v>
                </c:pt>
                <c:pt idx="620">
                  <c:v>0.0620217</c:v>
                </c:pt>
                <c:pt idx="621">
                  <c:v>0.0638663</c:v>
                </c:pt>
                <c:pt idx="622">
                  <c:v>0.0657732</c:v>
                </c:pt>
                <c:pt idx="623">
                  <c:v>0.0677429</c:v>
                </c:pt>
                <c:pt idx="624">
                  <c:v>0.0697753</c:v>
                </c:pt>
                <c:pt idx="625">
                  <c:v>0.0718705</c:v>
                </c:pt>
                <c:pt idx="626">
                  <c:v>0.0740283</c:v>
                </c:pt>
                <c:pt idx="627">
                  <c:v>0.0762482</c:v>
                </c:pt>
                <c:pt idx="628">
                  <c:v>0.0785296</c:v>
                </c:pt>
                <c:pt idx="629">
                  <c:v>0.0808715</c:v>
                </c:pt>
                <c:pt idx="630">
                  <c:v>0.0832727</c:v>
                </c:pt>
                <c:pt idx="631">
                  <c:v>0.0857318</c:v>
                </c:pt>
                <c:pt idx="632">
                  <c:v>0.0882469</c:v>
                </c:pt>
                <c:pt idx="633">
                  <c:v>0.0908161</c:v>
                </c:pt>
                <c:pt idx="634">
                  <c:v>0.0934369</c:v>
                </c:pt>
                <c:pt idx="635">
                  <c:v>0.0961065</c:v>
                </c:pt>
                <c:pt idx="636">
                  <c:v>0.0988219</c:v>
                </c:pt>
                <c:pt idx="637">
                  <c:v>0.10158</c:v>
                </c:pt>
                <c:pt idx="638">
                  <c:v>0.104376</c:v>
                </c:pt>
                <c:pt idx="639">
                  <c:v>0.107206</c:v>
                </c:pt>
                <c:pt idx="640">
                  <c:v>0.110066</c:v>
                </c:pt>
                <c:pt idx="641">
                  <c:v>0.112952</c:v>
                </c:pt>
                <c:pt idx="642">
                  <c:v>0.115856</c:v>
                </c:pt>
                <c:pt idx="643">
                  <c:v>0.118775</c:v>
                </c:pt>
                <c:pt idx="644">
                  <c:v>0.121701</c:v>
                </c:pt>
                <c:pt idx="645">
                  <c:v>0.124629</c:v>
                </c:pt>
                <c:pt idx="646">
                  <c:v>0.127552</c:v>
                </c:pt>
                <c:pt idx="647">
                  <c:v>0.130464</c:v>
                </c:pt>
                <c:pt idx="648">
                  <c:v>0.133356</c:v>
                </c:pt>
                <c:pt idx="649">
                  <c:v>0.136222</c:v>
                </c:pt>
                <c:pt idx="650">
                  <c:v>0.139054</c:v>
                </c:pt>
                <c:pt idx="651">
                  <c:v>0.141844</c:v>
                </c:pt>
                <c:pt idx="652">
                  <c:v>0.144584</c:v>
                </c:pt>
                <c:pt idx="653">
                  <c:v>0.147267</c:v>
                </c:pt>
                <c:pt idx="654">
                  <c:v>0.149885</c:v>
                </c:pt>
                <c:pt idx="655">
                  <c:v>0.15243</c:v>
                </c:pt>
                <c:pt idx="656">
                  <c:v>0.154893</c:v>
                </c:pt>
                <c:pt idx="657">
                  <c:v>0.157267</c:v>
                </c:pt>
                <c:pt idx="658">
                  <c:v>0.159545</c:v>
                </c:pt>
                <c:pt idx="659">
                  <c:v>0.16172</c:v>
                </c:pt>
                <c:pt idx="660">
                  <c:v>0.163783</c:v>
                </c:pt>
                <c:pt idx="661">
                  <c:v>0.165729</c:v>
                </c:pt>
                <c:pt idx="662">
                  <c:v>0.16755</c:v>
                </c:pt>
                <c:pt idx="663">
                  <c:v>0.169242</c:v>
                </c:pt>
                <c:pt idx="664">
                  <c:v>0.170798</c:v>
                </c:pt>
                <c:pt idx="665">
                  <c:v>0.172213</c:v>
                </c:pt>
                <c:pt idx="666">
                  <c:v>0.173484</c:v>
                </c:pt>
                <c:pt idx="667">
                  <c:v>0.174604</c:v>
                </c:pt>
                <c:pt idx="668">
                  <c:v>0.175572</c:v>
                </c:pt>
                <c:pt idx="669">
                  <c:v>0.176385</c:v>
                </c:pt>
                <c:pt idx="670">
                  <c:v>0.177039</c:v>
                </c:pt>
                <c:pt idx="671">
                  <c:v>0.177534</c:v>
                </c:pt>
                <c:pt idx="672">
                  <c:v>0.177867</c:v>
                </c:pt>
                <c:pt idx="673">
                  <c:v>0.17804</c:v>
                </c:pt>
                <c:pt idx="674">
                  <c:v>0.178051</c:v>
                </c:pt>
                <c:pt idx="675">
                  <c:v>0.177901</c:v>
                </c:pt>
                <c:pt idx="676">
                  <c:v>0.177592</c:v>
                </c:pt>
                <c:pt idx="677">
                  <c:v>0.177126</c:v>
                </c:pt>
                <c:pt idx="678">
                  <c:v>0.176504</c:v>
                </c:pt>
                <c:pt idx="679">
                  <c:v>0.17573</c:v>
                </c:pt>
                <c:pt idx="680">
                  <c:v>0.174807</c:v>
                </c:pt>
                <c:pt idx="681">
                  <c:v>0.173739</c:v>
                </c:pt>
                <c:pt idx="682">
                  <c:v>0.17253</c:v>
                </c:pt>
                <c:pt idx="683">
                  <c:v>0.171185</c:v>
                </c:pt>
                <c:pt idx="684">
                  <c:v>0.169708</c:v>
                </c:pt>
                <c:pt idx="685">
                  <c:v>0.168105</c:v>
                </c:pt>
                <c:pt idx="686">
                  <c:v>0.166382</c:v>
                </c:pt>
                <c:pt idx="687">
                  <c:v>0.164544</c:v>
                </c:pt>
                <c:pt idx="688">
                  <c:v>0.162598</c:v>
                </c:pt>
                <c:pt idx="689">
                  <c:v>0.160549</c:v>
                </c:pt>
                <c:pt idx="690">
                  <c:v>0.158405</c:v>
                </c:pt>
                <c:pt idx="691">
                  <c:v>0.156171</c:v>
                </c:pt>
                <c:pt idx="692">
                  <c:v>0.153855</c:v>
                </c:pt>
                <c:pt idx="693">
                  <c:v>0.151462</c:v>
                </c:pt>
                <c:pt idx="694">
                  <c:v>0.149001</c:v>
                </c:pt>
                <c:pt idx="695">
                  <c:v>0.146476</c:v>
                </c:pt>
                <c:pt idx="696">
                  <c:v>0.143895</c:v>
                </c:pt>
                <c:pt idx="697">
                  <c:v>0.141264</c:v>
                </c:pt>
                <c:pt idx="698">
                  <c:v>0.138591</c:v>
                </c:pt>
                <c:pt idx="699">
                  <c:v>0.13588</c:v>
                </c:pt>
                <c:pt idx="700">
                  <c:v>0.133139</c:v>
                </c:pt>
                <c:pt idx="701">
                  <c:v>0.130374</c:v>
                </c:pt>
                <c:pt idx="702">
                  <c:v>0.12759</c:v>
                </c:pt>
                <c:pt idx="703">
                  <c:v>0.124793</c:v>
                </c:pt>
                <c:pt idx="704">
                  <c:v>0.121988</c:v>
                </c:pt>
                <c:pt idx="705">
                  <c:v>0.119182</c:v>
                </c:pt>
                <c:pt idx="706">
                  <c:v>0.116378</c:v>
                </c:pt>
                <c:pt idx="707">
                  <c:v>0.113582</c:v>
                </c:pt>
                <c:pt idx="708">
                  <c:v>0.110799</c:v>
                </c:pt>
                <c:pt idx="709">
                  <c:v>0.108032</c:v>
                </c:pt>
                <c:pt idx="710">
                  <c:v>0.105287</c:v>
                </c:pt>
                <c:pt idx="711">
                  <c:v>0.102566</c:v>
                </c:pt>
                <c:pt idx="712">
                  <c:v>0.0998736</c:v>
                </c:pt>
                <c:pt idx="713">
                  <c:v>0.0972132</c:v>
                </c:pt>
                <c:pt idx="714">
                  <c:v>0.0945877</c:v>
                </c:pt>
                <c:pt idx="715">
                  <c:v>0.092</c:v>
                </c:pt>
                <c:pt idx="716">
                  <c:v>0.0894528</c:v>
                </c:pt>
                <c:pt idx="717">
                  <c:v>0.0869485</c:v>
                </c:pt>
                <c:pt idx="718">
                  <c:v>0.0844892</c:v>
                </c:pt>
                <c:pt idx="719">
                  <c:v>0.0820769</c:v>
                </c:pt>
                <c:pt idx="720">
                  <c:v>0.0797132</c:v>
                </c:pt>
                <c:pt idx="721">
                  <c:v>0.0773997</c:v>
                </c:pt>
                <c:pt idx="722">
                  <c:v>0.0751377</c:v>
                </c:pt>
                <c:pt idx="723">
                  <c:v>0.0729283</c:v>
                </c:pt>
                <c:pt idx="724">
                  <c:v>0.0707723</c:v>
                </c:pt>
                <c:pt idx="725">
                  <c:v>0.0686704</c:v>
                </c:pt>
                <c:pt idx="726">
                  <c:v>0.0666232</c:v>
                </c:pt>
                <c:pt idx="727">
                  <c:v>0.0646311</c:v>
                </c:pt>
                <c:pt idx="728">
                  <c:v>0.0626943</c:v>
                </c:pt>
                <c:pt idx="729">
                  <c:v>0.0608128</c:v>
                </c:pt>
                <c:pt idx="730">
                  <c:v>0.0589867</c:v>
                </c:pt>
                <c:pt idx="731">
                  <c:v>0.0572157</c:v>
                </c:pt>
                <c:pt idx="732">
                  <c:v>0.0554995</c:v>
                </c:pt>
                <c:pt idx="733">
                  <c:v>0.0538377</c:v>
                </c:pt>
                <c:pt idx="734">
                  <c:v>0.0522298</c:v>
                </c:pt>
                <c:pt idx="735">
                  <c:v>0.0506752</c:v>
                </c:pt>
                <c:pt idx="736">
                  <c:v>0.0491732</c:v>
                </c:pt>
                <c:pt idx="737">
                  <c:v>0.0477232</c:v>
                </c:pt>
                <c:pt idx="738">
                  <c:v>0.0463242</c:v>
                </c:pt>
                <c:pt idx="739">
                  <c:v>0.0449754</c:v>
                </c:pt>
                <c:pt idx="740">
                  <c:v>0.043676</c:v>
                </c:pt>
                <c:pt idx="741">
                  <c:v>0.0424248</c:v>
                </c:pt>
                <c:pt idx="742">
                  <c:v>0.041221</c:v>
                </c:pt>
                <c:pt idx="743">
                  <c:v>0.0400635</c:v>
                </c:pt>
                <c:pt idx="744">
                  <c:v>0.0389514</c:v>
                </c:pt>
                <c:pt idx="745">
                  <c:v>0.0378834</c:v>
                </c:pt>
                <c:pt idx="746">
                  <c:v>0.0368586</c:v>
                </c:pt>
                <c:pt idx="747">
                  <c:v>0.0358758</c:v>
                </c:pt>
                <c:pt idx="748">
                  <c:v>0.0349341</c:v>
                </c:pt>
                <c:pt idx="749">
                  <c:v>0.0340323</c:v>
                </c:pt>
                <c:pt idx="750">
                  <c:v>0.0331694</c:v>
                </c:pt>
                <c:pt idx="751">
                  <c:v>0.0323442</c:v>
                </c:pt>
                <c:pt idx="752">
                  <c:v>0.0315559</c:v>
                </c:pt>
                <c:pt idx="753">
                  <c:v>0.0308032</c:v>
                </c:pt>
                <c:pt idx="754">
                  <c:v>0.0300853</c:v>
                </c:pt>
                <c:pt idx="755">
                  <c:v>0.0294011</c:v>
                </c:pt>
                <c:pt idx="756">
                  <c:v>0.0287496</c:v>
                </c:pt>
                <c:pt idx="757">
                  <c:v>0.02813</c:v>
                </c:pt>
                <c:pt idx="758">
                  <c:v>0.0275413</c:v>
                </c:pt>
                <c:pt idx="759">
                  <c:v>0.0269827</c:v>
                </c:pt>
                <c:pt idx="760">
                  <c:v>0.0264532</c:v>
                </c:pt>
                <c:pt idx="761">
                  <c:v>0.025952</c:v>
                </c:pt>
                <c:pt idx="762">
                  <c:v>0.0254785</c:v>
                </c:pt>
                <c:pt idx="763">
                  <c:v>0.0250317</c:v>
                </c:pt>
                <c:pt idx="764">
                  <c:v>0.024611</c:v>
                </c:pt>
                <c:pt idx="765">
                  <c:v>0.0242157</c:v>
                </c:pt>
                <c:pt idx="766">
                  <c:v>0.0238451</c:v>
                </c:pt>
                <c:pt idx="767">
                  <c:v>0.0234986</c:v>
                </c:pt>
                <c:pt idx="768">
                  <c:v>0.0231757</c:v>
                </c:pt>
                <c:pt idx="769">
                  <c:v>0.0228757</c:v>
                </c:pt>
                <c:pt idx="770">
                  <c:v>0.0225981</c:v>
                </c:pt>
                <c:pt idx="771">
                  <c:v>0.0223425</c:v>
                </c:pt>
                <c:pt idx="772">
                  <c:v>0.0221084</c:v>
                </c:pt>
                <c:pt idx="773">
                  <c:v>0.0218953</c:v>
                </c:pt>
                <c:pt idx="774">
                  <c:v>0.021703</c:v>
                </c:pt>
                <c:pt idx="775">
                  <c:v>0.0215311</c:v>
                </c:pt>
                <c:pt idx="776">
                  <c:v>0.0213792</c:v>
                </c:pt>
                <c:pt idx="777">
                  <c:v>0.0212471</c:v>
                </c:pt>
                <c:pt idx="778">
                  <c:v>0.0211346</c:v>
                </c:pt>
                <c:pt idx="779">
                  <c:v>0.0210414</c:v>
                </c:pt>
                <c:pt idx="780">
                  <c:v>0.0209673</c:v>
                </c:pt>
                <c:pt idx="781">
                  <c:v>0.0209123</c:v>
                </c:pt>
                <c:pt idx="782">
                  <c:v>0.0208761</c:v>
                </c:pt>
                <c:pt idx="783">
                  <c:v>0.0208589</c:v>
                </c:pt>
                <c:pt idx="784">
                  <c:v>0.0208604</c:v>
                </c:pt>
                <c:pt idx="785">
                  <c:v>0.0208807</c:v>
                </c:pt>
                <c:pt idx="786">
                  <c:v>0.0209199</c:v>
                </c:pt>
                <c:pt idx="787">
                  <c:v>0.020978</c:v>
                </c:pt>
                <c:pt idx="788">
                  <c:v>0.0210551</c:v>
                </c:pt>
                <c:pt idx="789">
                  <c:v>0.0211514</c:v>
                </c:pt>
                <c:pt idx="790">
                  <c:v>0.0212669</c:v>
                </c:pt>
                <c:pt idx="791">
                  <c:v>0.021402</c:v>
                </c:pt>
                <c:pt idx="792">
                  <c:v>0.0215568</c:v>
                </c:pt>
                <c:pt idx="793">
                  <c:v>0.0217316</c:v>
                </c:pt>
                <c:pt idx="794">
                  <c:v>0.0219267</c:v>
                </c:pt>
                <c:pt idx="795">
                  <c:v>0.0221425</c:v>
                </c:pt>
                <c:pt idx="796">
                  <c:v>0.0223793</c:v>
                </c:pt>
                <c:pt idx="797">
                  <c:v>0.0226375</c:v>
                </c:pt>
                <c:pt idx="798">
                  <c:v>0.0229176</c:v>
                </c:pt>
                <c:pt idx="799">
                  <c:v>0.02322</c:v>
                </c:pt>
                <c:pt idx="800">
                  <c:v>0.0235453</c:v>
                </c:pt>
                <c:pt idx="801">
                  <c:v>0.0238939</c:v>
                </c:pt>
                <c:pt idx="802">
                  <c:v>0.0242665</c:v>
                </c:pt>
                <c:pt idx="803">
                  <c:v>0.0246637</c:v>
                </c:pt>
                <c:pt idx="804">
                  <c:v>0.0250861</c:v>
                </c:pt>
                <c:pt idx="805">
                  <c:v>0.0255344</c:v>
                </c:pt>
                <c:pt idx="806">
                  <c:v>0.0260092</c:v>
                </c:pt>
                <c:pt idx="807">
                  <c:v>0.0265114</c:v>
                </c:pt>
                <c:pt idx="808">
                  <c:v>0.0270416</c:v>
                </c:pt>
                <c:pt idx="809">
                  <c:v>0.0276007</c:v>
                </c:pt>
                <c:pt idx="810">
                  <c:v>0.0281894</c:v>
                </c:pt>
                <c:pt idx="811">
                  <c:v>0.0288087</c:v>
                </c:pt>
                <c:pt idx="812">
                  <c:v>0.0294594</c:v>
                </c:pt>
                <c:pt idx="813">
                  <c:v>0.0301423</c:v>
                </c:pt>
                <c:pt idx="814">
                  <c:v>0.0308584</c:v>
                </c:pt>
                <c:pt idx="815">
                  <c:v>0.0316086</c:v>
                </c:pt>
                <c:pt idx="816">
                  <c:v>0.0323938</c:v>
                </c:pt>
                <c:pt idx="817">
                  <c:v>0.033215</c:v>
                </c:pt>
                <c:pt idx="818">
                  <c:v>0.0340731</c:v>
                </c:pt>
                <c:pt idx="819">
                  <c:v>0.0349691</c:v>
                </c:pt>
                <c:pt idx="820">
                  <c:v>0.0359038</c:v>
                </c:pt>
                <c:pt idx="821">
                  <c:v>0.0368783</c:v>
                </c:pt>
                <c:pt idx="822">
                  <c:v>0.0378935</c:v>
                </c:pt>
                <c:pt idx="823">
                  <c:v>0.0389502</c:v>
                </c:pt>
                <c:pt idx="824">
                  <c:v>0.0400493</c:v>
                </c:pt>
                <c:pt idx="825">
                  <c:v>0.0411917</c:v>
                </c:pt>
                <c:pt idx="826">
                  <c:v>0.0423782</c:v>
                </c:pt>
                <c:pt idx="827">
                  <c:v>0.0436095</c:v>
                </c:pt>
                <c:pt idx="828">
                  <c:v>0.0448863</c:v>
                </c:pt>
                <c:pt idx="829">
                  <c:v>0.0462092</c:v>
                </c:pt>
                <c:pt idx="830">
                  <c:v>0.0475788</c:v>
                </c:pt>
                <c:pt idx="831">
                  <c:v>0.0489955</c:v>
                </c:pt>
                <c:pt idx="832">
                  <c:v>0.0504597</c:v>
                </c:pt>
                <c:pt idx="833">
                  <c:v>0.0519715</c:v>
                </c:pt>
                <c:pt idx="834">
                  <c:v>0.0535313</c:v>
                </c:pt>
                <c:pt idx="835">
                  <c:v>0.0551388</c:v>
                </c:pt>
                <c:pt idx="836">
                  <c:v>0.056794</c:v>
                </c:pt>
                <c:pt idx="837">
                  <c:v>0.0584965</c:v>
                </c:pt>
                <c:pt idx="838">
                  <c:v>0.0602459</c:v>
                </c:pt>
                <c:pt idx="839">
                  <c:v>0.0620415</c:v>
                </c:pt>
                <c:pt idx="840">
                  <c:v>0.0638824</c:v>
                </c:pt>
                <c:pt idx="841">
                  <c:v>0.0657676</c:v>
                </c:pt>
                <c:pt idx="842">
                  <c:v>0.0676957</c:v>
                </c:pt>
                <c:pt idx="843">
                  <c:v>0.0696653</c:v>
                </c:pt>
                <c:pt idx="844">
                  <c:v>0.0716745</c:v>
                </c:pt>
                <c:pt idx="845">
                  <c:v>0.0737215</c:v>
                </c:pt>
                <c:pt idx="846">
                  <c:v>0.0758038</c:v>
                </c:pt>
                <c:pt idx="847">
                  <c:v>0.0779191</c:v>
                </c:pt>
                <c:pt idx="848">
                  <c:v>0.0800645</c:v>
                </c:pt>
                <c:pt idx="849">
                  <c:v>0.0822369</c:v>
                </c:pt>
                <c:pt idx="850">
                  <c:v>0.0844331</c:v>
                </c:pt>
                <c:pt idx="851">
                  <c:v>0.0866493</c:v>
                </c:pt>
                <c:pt idx="852">
                  <c:v>0.0888818</c:v>
                </c:pt>
                <c:pt idx="853">
                  <c:v>0.0911264</c:v>
                </c:pt>
                <c:pt idx="854">
                  <c:v>0.0933788</c:v>
                </c:pt>
                <c:pt idx="855">
                  <c:v>0.0956341</c:v>
                </c:pt>
                <c:pt idx="856">
                  <c:v>0.0978877</c:v>
                </c:pt>
                <c:pt idx="857">
                  <c:v>0.100134</c:v>
                </c:pt>
                <c:pt idx="858">
                  <c:v>0.102369</c:v>
                </c:pt>
                <c:pt idx="859">
                  <c:v>0.104585</c:v>
                </c:pt>
                <c:pt idx="860">
                  <c:v>0.106779</c:v>
                </c:pt>
                <c:pt idx="861">
                  <c:v>0.108943</c:v>
                </c:pt>
                <c:pt idx="862">
                  <c:v>0.111072</c:v>
                </c:pt>
                <c:pt idx="863">
                  <c:v>0.113161</c:v>
                </c:pt>
                <c:pt idx="864">
                  <c:v>0.115202</c:v>
                </c:pt>
                <c:pt idx="865">
                  <c:v>0.117191</c:v>
                </c:pt>
                <c:pt idx="866">
                  <c:v>0.11912</c:v>
                </c:pt>
                <c:pt idx="867">
                  <c:v>0.120985</c:v>
                </c:pt>
                <c:pt idx="868">
                  <c:v>0.122779</c:v>
                </c:pt>
                <c:pt idx="869">
                  <c:v>0.124497</c:v>
                </c:pt>
                <c:pt idx="870">
                  <c:v>0.126133</c:v>
                </c:pt>
                <c:pt idx="871">
                  <c:v>0.127682</c:v>
                </c:pt>
                <c:pt idx="872">
                  <c:v>0.129139</c:v>
                </c:pt>
                <c:pt idx="873">
                  <c:v>0.130498</c:v>
                </c:pt>
                <c:pt idx="874">
                  <c:v>0.131756</c:v>
                </c:pt>
                <c:pt idx="875">
                  <c:v>0.132908</c:v>
                </c:pt>
                <c:pt idx="876">
                  <c:v>0.133951</c:v>
                </c:pt>
                <c:pt idx="877">
                  <c:v>0.134881</c:v>
                </c:pt>
                <c:pt idx="878">
                  <c:v>0.135695</c:v>
                </c:pt>
                <c:pt idx="879">
                  <c:v>0.13639</c:v>
                </c:pt>
                <c:pt idx="880">
                  <c:v>0.136964</c:v>
                </c:pt>
                <c:pt idx="881">
                  <c:v>0.137416</c:v>
                </c:pt>
                <c:pt idx="882">
                  <c:v>0.137745</c:v>
                </c:pt>
                <c:pt idx="883">
                  <c:v>0.137948</c:v>
                </c:pt>
                <c:pt idx="884">
                  <c:v>0.138027</c:v>
                </c:pt>
                <c:pt idx="885">
                  <c:v>0.137981</c:v>
                </c:pt>
                <c:pt idx="886">
                  <c:v>0.137811</c:v>
                </c:pt>
                <c:pt idx="887">
                  <c:v>0.137518</c:v>
                </c:pt>
                <c:pt idx="888">
                  <c:v>0.137103</c:v>
                </c:pt>
                <c:pt idx="889">
                  <c:v>0.136568</c:v>
                </c:pt>
                <c:pt idx="890">
                  <c:v>0.135916</c:v>
                </c:pt>
                <c:pt idx="891">
                  <c:v>0.135149</c:v>
                </c:pt>
                <c:pt idx="892">
                  <c:v>0.134269</c:v>
                </c:pt>
                <c:pt idx="893">
                  <c:v>0.133281</c:v>
                </c:pt>
                <c:pt idx="894">
                  <c:v>0.132188</c:v>
                </c:pt>
                <c:pt idx="895">
                  <c:v>0.130994</c:v>
                </c:pt>
                <c:pt idx="896">
                  <c:v>0.129703</c:v>
                </c:pt>
                <c:pt idx="897">
                  <c:v>0.12832</c:v>
                </c:pt>
                <c:pt idx="898">
                  <c:v>0.126849</c:v>
                </c:pt>
                <c:pt idx="899">
                  <c:v>0.125294</c:v>
                </c:pt>
                <c:pt idx="900">
                  <c:v>0.123662</c:v>
                </c:pt>
                <c:pt idx="901">
                  <c:v>0.121956</c:v>
                </c:pt>
                <c:pt idx="902">
                  <c:v>0.120183</c:v>
                </c:pt>
                <c:pt idx="903">
                  <c:v>0.118347</c:v>
                </c:pt>
                <c:pt idx="904">
                  <c:v>0.116453</c:v>
                </c:pt>
                <c:pt idx="905">
                  <c:v>0.114507</c:v>
                </c:pt>
                <c:pt idx="906">
                  <c:v>0.112514</c:v>
                </c:pt>
                <c:pt idx="907">
                  <c:v>0.11048</c:v>
                </c:pt>
                <c:pt idx="908">
                  <c:v>0.108408</c:v>
                </c:pt>
                <c:pt idx="909">
                  <c:v>0.106306</c:v>
                </c:pt>
                <c:pt idx="910">
                  <c:v>0.104177</c:v>
                </c:pt>
                <c:pt idx="911">
                  <c:v>0.102026</c:v>
                </c:pt>
                <c:pt idx="912">
                  <c:v>0.0998584</c:v>
                </c:pt>
                <c:pt idx="913">
                  <c:v>0.0976788</c:v>
                </c:pt>
                <c:pt idx="914">
                  <c:v>0.0954914</c:v>
                </c:pt>
                <c:pt idx="915">
                  <c:v>0.0933006</c:v>
                </c:pt>
                <c:pt idx="916">
                  <c:v>0.0911107</c:v>
                </c:pt>
                <c:pt idx="917">
                  <c:v>0.0889254</c:v>
                </c:pt>
                <c:pt idx="918">
                  <c:v>0.0867487</c:v>
                </c:pt>
                <c:pt idx="919">
                  <c:v>0.084584</c:v>
                </c:pt>
                <c:pt idx="920">
                  <c:v>0.0824348</c:v>
                </c:pt>
                <c:pt idx="921">
                  <c:v>0.0803042</c:v>
                </c:pt>
                <c:pt idx="922">
                  <c:v>0.0781953</c:v>
                </c:pt>
                <c:pt idx="923">
                  <c:v>0.0761107</c:v>
                </c:pt>
                <c:pt idx="924">
                  <c:v>0.0740531</c:v>
                </c:pt>
                <c:pt idx="925">
                  <c:v>0.0720248</c:v>
                </c:pt>
                <c:pt idx="926">
                  <c:v>0.0700281</c:v>
                </c:pt>
                <c:pt idx="927">
                  <c:v>0.0680648</c:v>
                </c:pt>
                <c:pt idx="928">
                  <c:v>0.0661367</c:v>
                </c:pt>
                <c:pt idx="929">
                  <c:v>0.0642455</c:v>
                </c:pt>
                <c:pt idx="930">
                  <c:v>0.0623925</c:v>
                </c:pt>
                <c:pt idx="931">
                  <c:v>0.0605789</c:v>
                </c:pt>
                <c:pt idx="932">
                  <c:v>0.0588059</c:v>
                </c:pt>
                <c:pt idx="933">
                  <c:v>0.0570743</c:v>
                </c:pt>
                <c:pt idx="934">
                  <c:v>0.0553848</c:v>
                </c:pt>
                <c:pt idx="935">
                  <c:v>0.0537381</c:v>
                </c:pt>
                <c:pt idx="936">
                  <c:v>0.0521345</c:v>
                </c:pt>
                <c:pt idx="937">
                  <c:v>0.0505745</c:v>
                </c:pt>
                <c:pt idx="938">
                  <c:v>0.0490581</c:v>
                </c:pt>
                <c:pt idx="939">
                  <c:v>0.0475854</c:v>
                </c:pt>
                <c:pt idx="940">
                  <c:v>0.0461564</c:v>
                </c:pt>
                <c:pt idx="941">
                  <c:v>0.0447709</c:v>
                </c:pt>
                <c:pt idx="942">
                  <c:v>0.0434288</c:v>
                </c:pt>
                <c:pt idx="943">
                  <c:v>0.0421296</c:v>
                </c:pt>
                <c:pt idx="944">
                  <c:v>0.040873</c:v>
                </c:pt>
                <c:pt idx="945">
                  <c:v>0.0396584</c:v>
                </c:pt>
                <c:pt idx="946">
                  <c:v>0.0384854</c:v>
                </c:pt>
                <c:pt idx="947">
                  <c:v>0.0373533</c:v>
                </c:pt>
                <c:pt idx="948">
                  <c:v>0.0362615</c:v>
                </c:pt>
                <c:pt idx="949">
                  <c:v>0.0352093</c:v>
                </c:pt>
                <c:pt idx="950">
                  <c:v>0.0341959</c:v>
                </c:pt>
                <c:pt idx="951">
                  <c:v>0.0332207</c:v>
                </c:pt>
                <c:pt idx="952">
                  <c:v>0.0322827</c:v>
                </c:pt>
                <c:pt idx="953">
                  <c:v>0.0313811</c:v>
                </c:pt>
                <c:pt idx="954">
                  <c:v>0.0305153</c:v>
                </c:pt>
                <c:pt idx="955">
                  <c:v>0.0296842</c:v>
                </c:pt>
                <c:pt idx="956">
                  <c:v>0.028887</c:v>
                </c:pt>
                <c:pt idx="957">
                  <c:v>0.028123</c:v>
                </c:pt>
                <c:pt idx="958">
                  <c:v>0.0273911</c:v>
                </c:pt>
                <c:pt idx="959">
                  <c:v>0.0266907</c:v>
                </c:pt>
                <c:pt idx="960">
                  <c:v>0.0260208</c:v>
                </c:pt>
                <c:pt idx="961">
                  <c:v>0.0253805</c:v>
                </c:pt>
                <c:pt idx="962">
                  <c:v>0.0247692</c:v>
                </c:pt>
                <c:pt idx="963">
                  <c:v>0.0241858</c:v>
                </c:pt>
                <c:pt idx="964">
                  <c:v>0.0236298</c:v>
                </c:pt>
                <c:pt idx="965">
                  <c:v>0.0231002</c:v>
                </c:pt>
                <c:pt idx="966">
                  <c:v>0.0225963</c:v>
                </c:pt>
                <c:pt idx="967">
                  <c:v>0.0221174</c:v>
                </c:pt>
                <c:pt idx="968">
                  <c:v>0.0216628</c:v>
                </c:pt>
                <c:pt idx="969">
                  <c:v>0.0212317</c:v>
                </c:pt>
                <c:pt idx="970">
                  <c:v>0.0208235</c:v>
                </c:pt>
                <c:pt idx="971">
                  <c:v>0.0204375</c:v>
                </c:pt>
                <c:pt idx="972">
                  <c:v>0.0200732</c:v>
                </c:pt>
                <c:pt idx="973">
                  <c:v>0.01973</c:v>
                </c:pt>
                <c:pt idx="974">
                  <c:v>0.0194072</c:v>
                </c:pt>
                <c:pt idx="975">
                  <c:v>0.0191043</c:v>
                </c:pt>
                <c:pt idx="976">
                  <c:v>0.0188209</c:v>
                </c:pt>
                <c:pt idx="977">
                  <c:v>0.0185564</c:v>
                </c:pt>
                <c:pt idx="978">
                  <c:v>0.0183104</c:v>
                </c:pt>
                <c:pt idx="979">
                  <c:v>0.0180825</c:v>
                </c:pt>
                <c:pt idx="980">
                  <c:v>0.0178722</c:v>
                </c:pt>
                <c:pt idx="981">
                  <c:v>0.0176792</c:v>
                </c:pt>
                <c:pt idx="982">
                  <c:v>0.0175032</c:v>
                </c:pt>
                <c:pt idx="983">
                  <c:v>0.0173438</c:v>
                </c:pt>
                <c:pt idx="984">
                  <c:v>0.0172008</c:v>
                </c:pt>
                <c:pt idx="985">
                  <c:v>0.0170738</c:v>
                </c:pt>
                <c:pt idx="986">
                  <c:v>0.0169627</c:v>
                </c:pt>
                <c:pt idx="987">
                  <c:v>0.0168672</c:v>
                </c:pt>
                <c:pt idx="988">
                  <c:v>0.0167872</c:v>
                </c:pt>
                <c:pt idx="989">
                  <c:v>0.0167226</c:v>
                </c:pt>
                <c:pt idx="990">
                  <c:v>0.0166731</c:v>
                </c:pt>
                <c:pt idx="991">
                  <c:v>0.0166387</c:v>
                </c:pt>
                <c:pt idx="992">
                  <c:v>0.0166194</c:v>
                </c:pt>
                <c:pt idx="993">
                  <c:v>0.016615</c:v>
                </c:pt>
                <c:pt idx="994">
                  <c:v>0.0166257</c:v>
                </c:pt>
                <c:pt idx="995">
                  <c:v>0.0166513</c:v>
                </c:pt>
                <c:pt idx="996">
                  <c:v>0.016692</c:v>
                </c:pt>
                <c:pt idx="997">
                  <c:v>0.0167478</c:v>
                </c:pt>
                <c:pt idx="998">
                  <c:v>0.0168187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mid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Euler!$C$1:$C$999</c:f>
              <c:numCache>
                <c:formatCode>General</c:formatCode>
                <c:ptCount val="999"/>
                <c:pt idx="0">
                  <c:v>1.01584</c:v>
                </c:pt>
                <c:pt idx="1">
                  <c:v>1.03073</c:v>
                </c:pt>
                <c:pt idx="2">
                  <c:v>1.04461</c:v>
                </c:pt>
                <c:pt idx="3">
                  <c:v>1.05743</c:v>
                </c:pt>
                <c:pt idx="4">
                  <c:v>1.06916</c:v>
                </c:pt>
                <c:pt idx="5">
                  <c:v>1.07976</c:v>
                </c:pt>
                <c:pt idx="6">
                  <c:v>1.08921</c:v>
                </c:pt>
                <c:pt idx="7">
                  <c:v>1.0975</c:v>
                </c:pt>
                <c:pt idx="8">
                  <c:v>1.10463</c:v>
                </c:pt>
                <c:pt idx="9">
                  <c:v>1.1106</c:v>
                </c:pt>
                <c:pt idx="10">
                  <c:v>1.11541</c:v>
                </c:pt>
                <c:pt idx="11">
                  <c:v>1.11909</c:v>
                </c:pt>
                <c:pt idx="12">
                  <c:v>1.12165</c:v>
                </c:pt>
                <c:pt idx="13">
                  <c:v>1.12312</c:v>
                </c:pt>
                <c:pt idx="14">
                  <c:v>1.12354</c:v>
                </c:pt>
                <c:pt idx="15">
                  <c:v>1.12292</c:v>
                </c:pt>
                <c:pt idx="16">
                  <c:v>1.12131</c:v>
                </c:pt>
                <c:pt idx="17">
                  <c:v>1.11875</c:v>
                </c:pt>
                <c:pt idx="18">
                  <c:v>1.11528</c:v>
                </c:pt>
                <c:pt idx="19">
                  <c:v>1.11094</c:v>
                </c:pt>
                <c:pt idx="20">
                  <c:v>1.10576</c:v>
                </c:pt>
                <c:pt idx="21">
                  <c:v>1.09979</c:v>
                </c:pt>
                <c:pt idx="22">
                  <c:v>1.09308</c:v>
                </c:pt>
                <c:pt idx="23">
                  <c:v>1.08566</c:v>
                </c:pt>
                <c:pt idx="24">
                  <c:v>1.07757</c:v>
                </c:pt>
                <c:pt idx="25">
                  <c:v>1.06886</c:v>
                </c:pt>
                <c:pt idx="26">
                  <c:v>1.05956</c:v>
                </c:pt>
                <c:pt idx="27">
                  <c:v>1.04972</c:v>
                </c:pt>
                <c:pt idx="28">
                  <c:v>1.03936</c:v>
                </c:pt>
                <c:pt idx="29">
                  <c:v>1.02852</c:v>
                </c:pt>
                <c:pt idx="30">
                  <c:v>1.01725</c:v>
                </c:pt>
                <c:pt idx="31">
                  <c:v>1.00556</c:v>
                </c:pt>
                <c:pt idx="32">
                  <c:v>0.993505</c:v>
                </c:pt>
                <c:pt idx="33">
                  <c:v>0.981102</c:v>
                </c:pt>
                <c:pt idx="34">
                  <c:v>0.968382</c:v>
                </c:pt>
                <c:pt idx="35">
                  <c:v>0.955375</c:v>
                </c:pt>
                <c:pt idx="36">
                  <c:v>0.942108</c:v>
                </c:pt>
                <c:pt idx="37">
                  <c:v>0.928607</c:v>
                </c:pt>
                <c:pt idx="38">
                  <c:v>0.914896</c:v>
                </c:pt>
                <c:pt idx="39">
                  <c:v>0.900998</c:v>
                </c:pt>
                <c:pt idx="40">
                  <c:v>0.886937</c:v>
                </c:pt>
                <c:pt idx="41">
                  <c:v>0.872734</c:v>
                </c:pt>
                <c:pt idx="42">
                  <c:v>0.858409</c:v>
                </c:pt>
                <c:pt idx="43">
                  <c:v>0.843982</c:v>
                </c:pt>
                <c:pt idx="44">
                  <c:v>0.829472</c:v>
                </c:pt>
                <c:pt idx="45">
                  <c:v>0.814895</c:v>
                </c:pt>
                <c:pt idx="46">
                  <c:v>0.80027</c:v>
                </c:pt>
                <c:pt idx="47">
                  <c:v>0.785612</c:v>
                </c:pt>
                <c:pt idx="48">
                  <c:v>0.770937</c:v>
                </c:pt>
                <c:pt idx="49">
                  <c:v>0.756259</c:v>
                </c:pt>
                <c:pt idx="50">
                  <c:v>0.741593</c:v>
                </c:pt>
                <c:pt idx="51">
                  <c:v>0.726952</c:v>
                </c:pt>
                <c:pt idx="52">
                  <c:v>0.712348</c:v>
                </c:pt>
                <c:pt idx="53">
                  <c:v>0.697794</c:v>
                </c:pt>
                <c:pt idx="54">
                  <c:v>0.683302</c:v>
                </c:pt>
                <c:pt idx="55">
                  <c:v>0.668881</c:v>
                </c:pt>
                <c:pt idx="56">
                  <c:v>0.654544</c:v>
                </c:pt>
                <c:pt idx="57">
                  <c:v>0.6403</c:v>
                </c:pt>
                <c:pt idx="58">
                  <c:v>0.626158</c:v>
                </c:pt>
                <c:pt idx="59">
                  <c:v>0.612128</c:v>
                </c:pt>
                <c:pt idx="60">
                  <c:v>0.598218</c:v>
                </c:pt>
                <c:pt idx="61">
                  <c:v>0.584437</c:v>
                </c:pt>
                <c:pt idx="62">
                  <c:v>0.570792</c:v>
                </c:pt>
                <c:pt idx="63">
                  <c:v>0.557291</c:v>
                </c:pt>
                <c:pt idx="64">
                  <c:v>0.54394</c:v>
                </c:pt>
                <c:pt idx="65">
                  <c:v>0.530746</c:v>
                </c:pt>
                <c:pt idx="66">
                  <c:v>0.517717</c:v>
                </c:pt>
                <c:pt idx="67">
                  <c:v>0.504856</c:v>
                </c:pt>
                <c:pt idx="68">
                  <c:v>0.492171</c:v>
                </c:pt>
                <c:pt idx="69">
                  <c:v>0.479666</c:v>
                </c:pt>
                <c:pt idx="70">
                  <c:v>0.467346</c:v>
                </c:pt>
                <c:pt idx="71">
                  <c:v>0.455215</c:v>
                </c:pt>
                <c:pt idx="72">
                  <c:v>0.443278</c:v>
                </c:pt>
                <c:pt idx="73">
                  <c:v>0.431538</c:v>
                </c:pt>
                <c:pt idx="74">
                  <c:v>0.42</c:v>
                </c:pt>
                <c:pt idx="75">
                  <c:v>0.408666</c:v>
                </c:pt>
                <c:pt idx="76">
                  <c:v>0.397538</c:v>
                </c:pt>
                <c:pt idx="77">
                  <c:v>0.386621</c:v>
                </c:pt>
                <c:pt idx="78">
                  <c:v>0.375915</c:v>
                </c:pt>
                <c:pt idx="79">
                  <c:v>0.365424</c:v>
                </c:pt>
                <c:pt idx="80">
                  <c:v>0.355147</c:v>
                </c:pt>
                <c:pt idx="81">
                  <c:v>0.345088</c:v>
                </c:pt>
                <c:pt idx="82">
                  <c:v>0.335247</c:v>
                </c:pt>
                <c:pt idx="83">
                  <c:v>0.325624</c:v>
                </c:pt>
                <c:pt idx="84">
                  <c:v>0.316221</c:v>
                </c:pt>
                <c:pt idx="85">
                  <c:v>0.307038</c:v>
                </c:pt>
                <c:pt idx="86">
                  <c:v>0.298074</c:v>
                </c:pt>
                <c:pt idx="87">
                  <c:v>0.28933</c:v>
                </c:pt>
                <c:pt idx="88">
                  <c:v>0.280804</c:v>
                </c:pt>
                <c:pt idx="89">
                  <c:v>0.272496</c:v>
                </c:pt>
                <c:pt idx="90">
                  <c:v>0.264406</c:v>
                </c:pt>
                <c:pt idx="91">
                  <c:v>0.256531</c:v>
                </c:pt>
                <c:pt idx="92">
                  <c:v>0.248871</c:v>
                </c:pt>
                <c:pt idx="93">
                  <c:v>0.241423</c:v>
                </c:pt>
                <c:pt idx="94">
                  <c:v>0.234186</c:v>
                </c:pt>
                <c:pt idx="95">
                  <c:v>0.227158</c:v>
                </c:pt>
                <c:pt idx="96">
                  <c:v>0.220336</c:v>
                </c:pt>
                <c:pt idx="97">
                  <c:v>0.213718</c:v>
                </c:pt>
                <c:pt idx="98">
                  <c:v>0.207302</c:v>
                </c:pt>
                <c:pt idx="99">
                  <c:v>0.201085</c:v>
                </c:pt>
                <c:pt idx="100">
                  <c:v>0.195063</c:v>
                </c:pt>
                <c:pt idx="101">
                  <c:v>0.189235</c:v>
                </c:pt>
                <c:pt idx="102">
                  <c:v>0.183596</c:v>
                </c:pt>
                <c:pt idx="103">
                  <c:v>0.178143</c:v>
                </c:pt>
                <c:pt idx="104">
                  <c:v>0.172874</c:v>
                </c:pt>
                <c:pt idx="105">
                  <c:v>0.167785</c:v>
                </c:pt>
                <c:pt idx="106">
                  <c:v>0.162871</c:v>
                </c:pt>
                <c:pt idx="107">
                  <c:v>0.158131</c:v>
                </c:pt>
                <c:pt idx="108">
                  <c:v>0.153559</c:v>
                </c:pt>
                <c:pt idx="109">
                  <c:v>0.149153</c:v>
                </c:pt>
                <c:pt idx="110">
                  <c:v>0.144909</c:v>
                </c:pt>
                <c:pt idx="111">
                  <c:v>0.140823</c:v>
                </c:pt>
                <c:pt idx="112">
                  <c:v>0.136891</c:v>
                </c:pt>
                <c:pt idx="113">
                  <c:v>0.13311</c:v>
                </c:pt>
                <c:pt idx="114">
                  <c:v>0.129475</c:v>
                </c:pt>
                <c:pt idx="115">
                  <c:v>0.125984</c:v>
                </c:pt>
                <c:pt idx="116">
                  <c:v>0.122632</c:v>
                </c:pt>
                <c:pt idx="117">
                  <c:v>0.119417</c:v>
                </c:pt>
                <c:pt idx="118">
                  <c:v>0.116333</c:v>
                </c:pt>
                <c:pt idx="119">
                  <c:v>0.113379</c:v>
                </c:pt>
                <c:pt idx="120">
                  <c:v>0.11055</c:v>
                </c:pt>
                <c:pt idx="121">
                  <c:v>0.107842</c:v>
                </c:pt>
                <c:pt idx="122">
                  <c:v>0.105254</c:v>
                </c:pt>
                <c:pt idx="123">
                  <c:v>0.10278</c:v>
                </c:pt>
                <c:pt idx="124">
                  <c:v>0.100418</c:v>
                </c:pt>
                <c:pt idx="125">
                  <c:v>0.0981657</c:v>
                </c:pt>
                <c:pt idx="126">
                  <c:v>0.0960189</c:v>
                </c:pt>
                <c:pt idx="127">
                  <c:v>0.0939749</c:v>
                </c:pt>
                <c:pt idx="128">
                  <c:v>0.092031</c:v>
                </c:pt>
                <c:pt idx="129">
                  <c:v>0.0901843</c:v>
                </c:pt>
                <c:pt idx="130">
                  <c:v>0.0884322</c:v>
                </c:pt>
                <c:pt idx="131">
                  <c:v>0.0867721</c:v>
                </c:pt>
                <c:pt idx="132">
                  <c:v>0.0852015</c:v>
                </c:pt>
                <c:pt idx="133">
                  <c:v>0.0837182</c:v>
                </c:pt>
                <c:pt idx="134">
                  <c:v>0.0823197</c:v>
                </c:pt>
                <c:pt idx="135">
                  <c:v>0.081004</c:v>
                </c:pt>
                <c:pt idx="136">
                  <c:v>0.079769</c:v>
                </c:pt>
                <c:pt idx="137">
                  <c:v>0.0786128</c:v>
                </c:pt>
                <c:pt idx="138">
                  <c:v>0.0775335</c:v>
                </c:pt>
                <c:pt idx="139">
                  <c:v>0.0765295</c:v>
                </c:pt>
                <c:pt idx="140">
                  <c:v>0.075599</c:v>
                </c:pt>
                <c:pt idx="141">
                  <c:v>0.0747408</c:v>
                </c:pt>
                <c:pt idx="142">
                  <c:v>0.0739532</c:v>
                </c:pt>
                <c:pt idx="143">
                  <c:v>0.0732351</c:v>
                </c:pt>
                <c:pt idx="144">
                  <c:v>0.0725854</c:v>
                </c:pt>
                <c:pt idx="145">
                  <c:v>0.0720028</c:v>
                </c:pt>
                <c:pt idx="146">
                  <c:v>0.0714866</c:v>
                </c:pt>
                <c:pt idx="147">
                  <c:v>0.0710359</c:v>
                </c:pt>
                <c:pt idx="148">
                  <c:v>0.0706499</c:v>
                </c:pt>
                <c:pt idx="149">
                  <c:v>0.070328</c:v>
                </c:pt>
                <c:pt idx="150">
                  <c:v>0.0700698</c:v>
                </c:pt>
                <c:pt idx="151">
                  <c:v>0.0698749</c:v>
                </c:pt>
                <c:pt idx="152">
                  <c:v>0.0697429</c:v>
                </c:pt>
                <c:pt idx="153">
                  <c:v>0.0696738</c:v>
                </c:pt>
                <c:pt idx="154">
                  <c:v>0.0696674</c:v>
                </c:pt>
                <c:pt idx="155">
                  <c:v>0.0697239</c:v>
                </c:pt>
                <c:pt idx="156">
                  <c:v>0.0698434</c:v>
                </c:pt>
                <c:pt idx="157">
                  <c:v>0.0700261</c:v>
                </c:pt>
                <c:pt idx="158">
                  <c:v>0.0702727</c:v>
                </c:pt>
                <c:pt idx="159">
                  <c:v>0.0705834</c:v>
                </c:pt>
                <c:pt idx="160">
                  <c:v>0.070959</c:v>
                </c:pt>
                <c:pt idx="161">
                  <c:v>0.0714002</c:v>
                </c:pt>
                <c:pt idx="162">
                  <c:v>0.0719079</c:v>
                </c:pt>
                <c:pt idx="163">
                  <c:v>0.072483</c:v>
                </c:pt>
                <c:pt idx="164">
                  <c:v>0.0731267</c:v>
                </c:pt>
                <c:pt idx="165">
                  <c:v>0.0738402</c:v>
                </c:pt>
                <c:pt idx="166">
                  <c:v>0.0746248</c:v>
                </c:pt>
                <c:pt idx="167">
                  <c:v>0.075482</c:v>
                </c:pt>
                <c:pt idx="168">
                  <c:v>0.0764133</c:v>
                </c:pt>
                <c:pt idx="169">
                  <c:v>0.0774205</c:v>
                </c:pt>
                <c:pt idx="170">
                  <c:v>0.0785052</c:v>
                </c:pt>
                <c:pt idx="171">
                  <c:v>0.0796696</c:v>
                </c:pt>
                <c:pt idx="172">
                  <c:v>0.0809156</c:v>
                </c:pt>
                <c:pt idx="173">
                  <c:v>0.0822453</c:v>
                </c:pt>
                <c:pt idx="174">
                  <c:v>0.083661</c:v>
                </c:pt>
                <c:pt idx="175">
                  <c:v>0.0851652</c:v>
                </c:pt>
                <c:pt idx="176">
                  <c:v>0.0867603</c:v>
                </c:pt>
                <c:pt idx="177">
                  <c:v>0.0884489</c:v>
                </c:pt>
                <c:pt idx="178">
                  <c:v>0.0902336</c:v>
                </c:pt>
                <c:pt idx="179">
                  <c:v>0.0921173</c:v>
                </c:pt>
                <c:pt idx="180">
                  <c:v>0.0941028</c:v>
                </c:pt>
                <c:pt idx="181">
                  <c:v>0.0961931</c:v>
                </c:pt>
                <c:pt idx="182">
                  <c:v>0.0983912</c:v>
                </c:pt>
                <c:pt idx="183">
                  <c:v>0.1007</c:v>
                </c:pt>
                <c:pt idx="184">
                  <c:v>0.103123</c:v>
                </c:pt>
                <c:pt idx="185">
                  <c:v>0.105663</c:v>
                </c:pt>
                <c:pt idx="186">
                  <c:v>0.108324</c:v>
                </c:pt>
                <c:pt idx="187">
                  <c:v>0.111108</c:v>
                </c:pt>
                <c:pt idx="188">
                  <c:v>0.114018</c:v>
                </c:pt>
                <c:pt idx="189">
                  <c:v>0.117059</c:v>
                </c:pt>
                <c:pt idx="190">
                  <c:v>0.120232</c:v>
                </c:pt>
                <c:pt idx="191">
                  <c:v>0.123541</c:v>
                </c:pt>
                <c:pt idx="192">
                  <c:v>0.126989</c:v>
                </c:pt>
                <c:pt idx="193">
                  <c:v>0.130579</c:v>
                </c:pt>
                <c:pt idx="194">
                  <c:v>0.134312</c:v>
                </c:pt>
                <c:pt idx="195">
                  <c:v>0.138191</c:v>
                </c:pt>
                <c:pt idx="196">
                  <c:v>0.142219</c:v>
                </c:pt>
                <c:pt idx="197">
                  <c:v>0.146397</c:v>
                </c:pt>
                <c:pt idx="198">
                  <c:v>0.150727</c:v>
                </c:pt>
                <c:pt idx="199">
                  <c:v>0.155209</c:v>
                </c:pt>
                <c:pt idx="200">
                  <c:v>0.159845</c:v>
                </c:pt>
                <c:pt idx="201">
                  <c:v>0.164633</c:v>
                </c:pt>
                <c:pt idx="202">
                  <c:v>0.169575</c:v>
                </c:pt>
                <c:pt idx="203">
                  <c:v>0.174668</c:v>
                </c:pt>
                <c:pt idx="204">
                  <c:v>0.179912</c:v>
                </c:pt>
                <c:pt idx="205">
                  <c:v>0.185303</c:v>
                </c:pt>
                <c:pt idx="206">
                  <c:v>0.190839</c:v>
                </c:pt>
                <c:pt idx="207">
                  <c:v>0.196516</c:v>
                </c:pt>
                <c:pt idx="208">
                  <c:v>0.202329</c:v>
                </c:pt>
                <c:pt idx="209">
                  <c:v>0.208272</c:v>
                </c:pt>
                <c:pt idx="210">
                  <c:v>0.214338</c:v>
                </c:pt>
                <c:pt idx="211">
                  <c:v>0.22052</c:v>
                </c:pt>
                <c:pt idx="212">
                  <c:v>0.22681</c:v>
                </c:pt>
                <c:pt idx="213">
                  <c:v>0.233197</c:v>
                </c:pt>
                <c:pt idx="214">
                  <c:v>0.239671</c:v>
                </c:pt>
                <c:pt idx="215">
                  <c:v>0.246221</c:v>
                </c:pt>
                <c:pt idx="216">
                  <c:v>0.252832</c:v>
                </c:pt>
                <c:pt idx="217">
                  <c:v>0.259491</c:v>
                </c:pt>
                <c:pt idx="218">
                  <c:v>0.266184</c:v>
                </c:pt>
                <c:pt idx="219">
                  <c:v>0.272895</c:v>
                </c:pt>
                <c:pt idx="220">
                  <c:v>0.279607</c:v>
                </c:pt>
                <c:pt idx="221">
                  <c:v>0.286301</c:v>
                </c:pt>
                <c:pt idx="222">
                  <c:v>0.292961</c:v>
                </c:pt>
                <c:pt idx="223">
                  <c:v>0.299567</c:v>
                </c:pt>
                <c:pt idx="224">
                  <c:v>0.3061</c:v>
                </c:pt>
                <c:pt idx="225">
                  <c:v>0.31254</c:v>
                </c:pt>
                <c:pt idx="226">
                  <c:v>0.318867</c:v>
                </c:pt>
                <c:pt idx="227">
                  <c:v>0.32506</c:v>
                </c:pt>
                <c:pt idx="228">
                  <c:v>0.331099</c:v>
                </c:pt>
                <c:pt idx="229">
                  <c:v>0.336965</c:v>
                </c:pt>
                <c:pt idx="230">
                  <c:v>0.342638</c:v>
                </c:pt>
                <c:pt idx="231">
                  <c:v>0.348099</c:v>
                </c:pt>
                <c:pt idx="232">
                  <c:v>0.353329</c:v>
                </c:pt>
                <c:pt idx="233">
                  <c:v>0.35831</c:v>
                </c:pt>
                <c:pt idx="234">
                  <c:v>0.363025</c:v>
                </c:pt>
                <c:pt idx="235">
                  <c:v>0.367459</c:v>
                </c:pt>
                <c:pt idx="236">
                  <c:v>0.371598</c:v>
                </c:pt>
                <c:pt idx="237">
                  <c:v>0.375427</c:v>
                </c:pt>
                <c:pt idx="238">
                  <c:v>0.378935</c:v>
                </c:pt>
                <c:pt idx="239">
                  <c:v>0.38211</c:v>
                </c:pt>
                <c:pt idx="240">
                  <c:v>0.384945</c:v>
                </c:pt>
                <c:pt idx="241">
                  <c:v>0.387432</c:v>
                </c:pt>
                <c:pt idx="242">
                  <c:v>0.389563</c:v>
                </c:pt>
                <c:pt idx="243">
                  <c:v>0.391335</c:v>
                </c:pt>
                <c:pt idx="244">
                  <c:v>0.392746</c:v>
                </c:pt>
                <c:pt idx="245">
                  <c:v>0.393792</c:v>
                </c:pt>
                <c:pt idx="246">
                  <c:v>0.394475</c:v>
                </c:pt>
                <c:pt idx="247">
                  <c:v>0.394795</c:v>
                </c:pt>
                <c:pt idx="248">
                  <c:v>0.394756</c:v>
                </c:pt>
                <c:pt idx="249">
                  <c:v>0.394361</c:v>
                </c:pt>
                <c:pt idx="250">
                  <c:v>0.393616</c:v>
                </c:pt>
                <c:pt idx="251">
                  <c:v>0.392527</c:v>
                </c:pt>
                <c:pt idx="252">
                  <c:v>0.391102</c:v>
                </c:pt>
                <c:pt idx="253">
                  <c:v>0.38935</c:v>
                </c:pt>
                <c:pt idx="254">
                  <c:v>0.387279</c:v>
                </c:pt>
                <c:pt idx="255">
                  <c:v>0.3849</c:v>
                </c:pt>
                <c:pt idx="256">
                  <c:v>0.382223</c:v>
                </c:pt>
                <c:pt idx="257">
                  <c:v>0.379261</c:v>
                </c:pt>
                <c:pt idx="258">
                  <c:v>0.376025</c:v>
                </c:pt>
                <c:pt idx="259">
                  <c:v>0.372527</c:v>
                </c:pt>
                <c:pt idx="260">
                  <c:v>0.368782</c:v>
                </c:pt>
                <c:pt idx="261">
                  <c:v>0.3648</c:v>
                </c:pt>
                <c:pt idx="262">
                  <c:v>0.360597</c:v>
                </c:pt>
                <c:pt idx="263">
                  <c:v>0.356185</c:v>
                </c:pt>
                <c:pt idx="264">
                  <c:v>0.351579</c:v>
                </c:pt>
                <c:pt idx="265">
                  <c:v>0.346791</c:v>
                </c:pt>
                <c:pt idx="266">
                  <c:v>0.341836</c:v>
                </c:pt>
                <c:pt idx="267">
                  <c:v>0.336727</c:v>
                </c:pt>
                <c:pt idx="268">
                  <c:v>0.331476</c:v>
                </c:pt>
                <c:pt idx="269">
                  <c:v>0.326099</c:v>
                </c:pt>
                <c:pt idx="270">
                  <c:v>0.320607</c:v>
                </c:pt>
                <c:pt idx="271">
                  <c:v>0.315014</c:v>
                </c:pt>
                <c:pt idx="272">
                  <c:v>0.309332</c:v>
                </c:pt>
                <c:pt idx="273">
                  <c:v>0.303573</c:v>
                </c:pt>
                <c:pt idx="274">
                  <c:v>0.297749</c:v>
                </c:pt>
                <c:pt idx="275">
                  <c:v>0.291872</c:v>
                </c:pt>
                <c:pt idx="276">
                  <c:v>0.285954</c:v>
                </c:pt>
                <c:pt idx="277">
                  <c:v>0.280004</c:v>
                </c:pt>
                <c:pt idx="278">
                  <c:v>0.274033</c:v>
                </c:pt>
                <c:pt idx="279">
                  <c:v>0.268053</c:v>
                </c:pt>
                <c:pt idx="280">
                  <c:v>0.262071</c:v>
                </c:pt>
                <c:pt idx="281">
                  <c:v>0.256098</c:v>
                </c:pt>
                <c:pt idx="282">
                  <c:v>0.250142</c:v>
                </c:pt>
                <c:pt idx="283">
                  <c:v>0.244212</c:v>
                </c:pt>
                <c:pt idx="284">
                  <c:v>0.238316</c:v>
                </c:pt>
                <c:pt idx="285">
                  <c:v>0.232461</c:v>
                </c:pt>
                <c:pt idx="286">
                  <c:v>0.226654</c:v>
                </c:pt>
                <c:pt idx="287">
                  <c:v>0.220902</c:v>
                </c:pt>
                <c:pt idx="288">
                  <c:v>0.215212</c:v>
                </c:pt>
                <c:pt idx="289">
                  <c:v>0.209589</c:v>
                </c:pt>
                <c:pt idx="290">
                  <c:v>0.204039</c:v>
                </c:pt>
                <c:pt idx="291">
                  <c:v>0.198567</c:v>
                </c:pt>
                <c:pt idx="292">
                  <c:v>0.193177</c:v>
                </c:pt>
                <c:pt idx="293">
                  <c:v>0.187874</c:v>
                </c:pt>
                <c:pt idx="294">
                  <c:v>0.182661</c:v>
                </c:pt>
                <c:pt idx="295">
                  <c:v>0.177543</c:v>
                </c:pt>
                <c:pt idx="296">
                  <c:v>0.172521</c:v>
                </c:pt>
                <c:pt idx="297">
                  <c:v>0.1676</c:v>
                </c:pt>
                <c:pt idx="298">
                  <c:v>0.16278</c:v>
                </c:pt>
                <c:pt idx="299">
                  <c:v>0.158065</c:v>
                </c:pt>
                <c:pt idx="300">
                  <c:v>0.153457</c:v>
                </c:pt>
                <c:pt idx="301">
                  <c:v>0.148956</c:v>
                </c:pt>
                <c:pt idx="302">
                  <c:v>0.144563</c:v>
                </c:pt>
                <c:pt idx="303">
                  <c:v>0.140281</c:v>
                </c:pt>
                <c:pt idx="304">
                  <c:v>0.136109</c:v>
                </c:pt>
                <c:pt idx="305">
                  <c:v>0.132047</c:v>
                </c:pt>
                <c:pt idx="306">
                  <c:v>0.128096</c:v>
                </c:pt>
                <c:pt idx="307">
                  <c:v>0.124256</c:v>
                </c:pt>
                <c:pt idx="308">
                  <c:v>0.120526</c:v>
                </c:pt>
                <c:pt idx="309">
                  <c:v>0.116905</c:v>
                </c:pt>
                <c:pt idx="310">
                  <c:v>0.113394</c:v>
                </c:pt>
                <c:pt idx="311">
                  <c:v>0.109991</c:v>
                </c:pt>
                <c:pt idx="312">
                  <c:v>0.106695</c:v>
                </c:pt>
                <c:pt idx="313">
                  <c:v>0.103505</c:v>
                </c:pt>
                <c:pt idx="314">
                  <c:v>0.100419</c:v>
                </c:pt>
                <c:pt idx="315">
                  <c:v>0.0974362</c:v>
                </c:pt>
                <c:pt idx="316">
                  <c:v>0.0945549</c:v>
                </c:pt>
                <c:pt idx="317">
                  <c:v>0.0917735</c:v>
                </c:pt>
                <c:pt idx="318">
                  <c:v>0.0890901</c:v>
                </c:pt>
                <c:pt idx="319">
                  <c:v>0.0865028</c:v>
                </c:pt>
                <c:pt idx="320">
                  <c:v>0.0840099</c:v>
                </c:pt>
                <c:pt idx="321">
                  <c:v>0.0816094</c:v>
                </c:pt>
                <c:pt idx="322">
                  <c:v>0.0792992</c:v>
                </c:pt>
                <c:pt idx="323">
                  <c:v>0.0770774</c:v>
                </c:pt>
                <c:pt idx="324">
                  <c:v>0.0749419</c:v>
                </c:pt>
                <c:pt idx="325">
                  <c:v>0.0728906</c:v>
                </c:pt>
                <c:pt idx="326">
                  <c:v>0.0709214</c:v>
                </c:pt>
                <c:pt idx="327">
                  <c:v>0.0690324</c:v>
                </c:pt>
                <c:pt idx="328">
                  <c:v>0.0672214</c:v>
                </c:pt>
                <c:pt idx="329">
                  <c:v>0.0654863</c:v>
                </c:pt>
                <c:pt idx="330">
                  <c:v>0.0638252</c:v>
                </c:pt>
                <c:pt idx="331">
                  <c:v>0.062236</c:v>
                </c:pt>
                <c:pt idx="332">
                  <c:v>0.0607167</c:v>
                </c:pt>
                <c:pt idx="333">
                  <c:v>0.0592654</c:v>
                </c:pt>
                <c:pt idx="334">
                  <c:v>0.0578803</c:v>
                </c:pt>
                <c:pt idx="335">
                  <c:v>0.0565593</c:v>
                </c:pt>
                <c:pt idx="336">
                  <c:v>0.0553007</c:v>
                </c:pt>
                <c:pt idx="337">
                  <c:v>0.0541027</c:v>
                </c:pt>
                <c:pt idx="338">
                  <c:v>0.0529637</c:v>
                </c:pt>
                <c:pt idx="339">
                  <c:v>0.0518819</c:v>
                </c:pt>
                <c:pt idx="340">
                  <c:v>0.0508557</c:v>
                </c:pt>
                <c:pt idx="341">
                  <c:v>0.0498836</c:v>
                </c:pt>
                <c:pt idx="342">
                  <c:v>0.048964</c:v>
                </c:pt>
                <c:pt idx="343">
                  <c:v>0.0480956</c:v>
                </c:pt>
                <c:pt idx="344">
                  <c:v>0.047277</c:v>
                </c:pt>
                <c:pt idx="345">
                  <c:v>0.0465068</c:v>
                </c:pt>
                <c:pt idx="346">
                  <c:v>0.0457839</c:v>
                </c:pt>
                <c:pt idx="347">
                  <c:v>0.045107</c:v>
                </c:pt>
                <c:pt idx="348">
                  <c:v>0.044475</c:v>
                </c:pt>
                <c:pt idx="349">
                  <c:v>0.043887</c:v>
                </c:pt>
                <c:pt idx="350">
                  <c:v>0.0433418</c:v>
                </c:pt>
                <c:pt idx="351">
                  <c:v>0.0428385</c:v>
                </c:pt>
                <c:pt idx="352">
                  <c:v>0.0423764</c:v>
                </c:pt>
                <c:pt idx="353">
                  <c:v>0.0419546</c:v>
                </c:pt>
                <c:pt idx="354">
                  <c:v>0.0415724</c:v>
                </c:pt>
                <c:pt idx="355">
                  <c:v>0.0412292</c:v>
                </c:pt>
                <c:pt idx="356">
                  <c:v>0.0409243</c:v>
                </c:pt>
                <c:pt idx="357">
                  <c:v>0.0406572</c:v>
                </c:pt>
                <c:pt idx="358">
                  <c:v>0.0404275</c:v>
                </c:pt>
                <c:pt idx="359">
                  <c:v>0.0402347</c:v>
                </c:pt>
                <c:pt idx="360">
                  <c:v>0.0400786</c:v>
                </c:pt>
                <c:pt idx="361">
                  <c:v>0.0399588</c:v>
                </c:pt>
                <c:pt idx="362">
                  <c:v>0.0398751</c:v>
                </c:pt>
                <c:pt idx="363">
                  <c:v>0.0398275</c:v>
                </c:pt>
                <c:pt idx="364">
                  <c:v>0.0398158</c:v>
                </c:pt>
                <c:pt idx="365">
                  <c:v>0.03984</c:v>
                </c:pt>
                <c:pt idx="366">
                  <c:v>0.0399003</c:v>
                </c:pt>
                <c:pt idx="367">
                  <c:v>0.0399966</c:v>
                </c:pt>
                <c:pt idx="368">
                  <c:v>0.0401292</c:v>
                </c:pt>
                <c:pt idx="369">
                  <c:v>0.0402983</c:v>
                </c:pt>
                <c:pt idx="370">
                  <c:v>0.0405043</c:v>
                </c:pt>
                <c:pt idx="371">
                  <c:v>0.0407475</c:v>
                </c:pt>
                <c:pt idx="372">
                  <c:v>0.0410283</c:v>
                </c:pt>
                <c:pt idx="373">
                  <c:v>0.0413474</c:v>
                </c:pt>
                <c:pt idx="374">
                  <c:v>0.0417052</c:v>
                </c:pt>
                <c:pt idx="375">
                  <c:v>0.0421024</c:v>
                </c:pt>
                <c:pt idx="376">
                  <c:v>0.0425397</c:v>
                </c:pt>
                <c:pt idx="377">
                  <c:v>0.0430179</c:v>
                </c:pt>
                <c:pt idx="378">
                  <c:v>0.0435378</c:v>
                </c:pt>
                <c:pt idx="379">
                  <c:v>0.0441004</c:v>
                </c:pt>
                <c:pt idx="380">
                  <c:v>0.0447065</c:v>
                </c:pt>
                <c:pt idx="381">
                  <c:v>0.0453573</c:v>
                </c:pt>
                <c:pt idx="382">
                  <c:v>0.0460538</c:v>
                </c:pt>
                <c:pt idx="383">
                  <c:v>0.0467972</c:v>
                </c:pt>
                <c:pt idx="384">
                  <c:v>0.0475888</c:v>
                </c:pt>
                <c:pt idx="385">
                  <c:v>0.0484298</c:v>
                </c:pt>
                <c:pt idx="386">
                  <c:v>0.0493215</c:v>
                </c:pt>
                <c:pt idx="387">
                  <c:v>0.0502655</c:v>
                </c:pt>
                <c:pt idx="388">
                  <c:v>0.0512631</c:v>
                </c:pt>
                <c:pt idx="389">
                  <c:v>0.0523159</c:v>
                </c:pt>
                <c:pt idx="390">
                  <c:v>0.0534254</c:v>
                </c:pt>
                <c:pt idx="391">
                  <c:v>0.0545934</c:v>
                </c:pt>
                <c:pt idx="392">
                  <c:v>0.0558213</c:v>
                </c:pt>
                <c:pt idx="393">
                  <c:v>0.057111</c:v>
                </c:pt>
                <c:pt idx="394">
                  <c:v>0.0584643</c:v>
                </c:pt>
                <c:pt idx="395">
                  <c:v>0.0598827</c:v>
                </c:pt>
                <c:pt idx="396">
                  <c:v>0.0613683</c:v>
                </c:pt>
                <c:pt idx="397">
                  <c:v>0.0629226</c:v>
                </c:pt>
                <c:pt idx="398">
                  <c:v>0.0645477</c:v>
                </c:pt>
                <c:pt idx="399">
                  <c:v>0.0662452</c:v>
                </c:pt>
                <c:pt idx="400">
                  <c:v>0.0680171</c:v>
                </c:pt>
                <c:pt idx="401">
                  <c:v>0.0698649</c:v>
                </c:pt>
                <c:pt idx="402">
                  <c:v>0.0717906</c:v>
                </c:pt>
                <c:pt idx="403">
                  <c:v>0.0737957</c:v>
                </c:pt>
                <c:pt idx="404">
                  <c:v>0.0758819</c:v>
                </c:pt>
                <c:pt idx="405">
                  <c:v>0.0780508</c:v>
                </c:pt>
                <c:pt idx="406">
                  <c:v>0.0803037</c:v>
                </c:pt>
                <c:pt idx="407">
                  <c:v>0.082642</c:v>
                </c:pt>
                <c:pt idx="408">
                  <c:v>0.0850669</c:v>
                </c:pt>
                <c:pt idx="409">
                  <c:v>0.0875794</c:v>
                </c:pt>
                <c:pt idx="410">
                  <c:v>0.0901803</c:v>
                </c:pt>
                <c:pt idx="411">
                  <c:v>0.0928704</c:v>
                </c:pt>
                <c:pt idx="412">
                  <c:v>0.0956501</c:v>
                </c:pt>
                <c:pt idx="413">
                  <c:v>0.0985194</c:v>
                </c:pt>
                <c:pt idx="414">
                  <c:v>0.101478</c:v>
                </c:pt>
                <c:pt idx="415">
                  <c:v>0.104527</c:v>
                </c:pt>
                <c:pt idx="416">
                  <c:v>0.107663</c:v>
                </c:pt>
                <c:pt idx="417">
                  <c:v>0.110888</c:v>
                </c:pt>
                <c:pt idx="418">
                  <c:v>0.114198</c:v>
                </c:pt>
                <c:pt idx="419">
                  <c:v>0.117592</c:v>
                </c:pt>
                <c:pt idx="420">
                  <c:v>0.121068</c:v>
                </c:pt>
                <c:pt idx="421">
                  <c:v>0.124623</c:v>
                </c:pt>
                <c:pt idx="422">
                  <c:v>0.128254</c:v>
                </c:pt>
                <c:pt idx="423">
                  <c:v>0.131956</c:v>
                </c:pt>
                <c:pt idx="424">
                  <c:v>0.135727</c:v>
                </c:pt>
                <c:pt idx="425">
                  <c:v>0.139561</c:v>
                </c:pt>
                <c:pt idx="426">
                  <c:v>0.143452</c:v>
                </c:pt>
                <c:pt idx="427">
                  <c:v>0.147396</c:v>
                </c:pt>
                <c:pt idx="428">
                  <c:v>0.151384</c:v>
                </c:pt>
                <c:pt idx="429">
                  <c:v>0.155411</c:v>
                </c:pt>
                <c:pt idx="430">
                  <c:v>0.159469</c:v>
                </c:pt>
                <c:pt idx="431">
                  <c:v>0.16355</c:v>
                </c:pt>
                <c:pt idx="432">
                  <c:v>0.167645</c:v>
                </c:pt>
                <c:pt idx="433">
                  <c:v>0.171745</c:v>
                </c:pt>
                <c:pt idx="434">
                  <c:v>0.175841</c:v>
                </c:pt>
                <c:pt idx="435">
                  <c:v>0.179923</c:v>
                </c:pt>
                <c:pt idx="436">
                  <c:v>0.18398</c:v>
                </c:pt>
                <c:pt idx="437">
                  <c:v>0.188001</c:v>
                </c:pt>
                <c:pt idx="438">
                  <c:v>0.191976</c:v>
                </c:pt>
                <c:pt idx="439">
                  <c:v>0.195894</c:v>
                </c:pt>
                <c:pt idx="440">
                  <c:v>0.199742</c:v>
                </c:pt>
                <c:pt idx="441">
                  <c:v>0.203511</c:v>
                </c:pt>
                <c:pt idx="442">
                  <c:v>0.207187</c:v>
                </c:pt>
                <c:pt idx="443">
                  <c:v>0.21076</c:v>
                </c:pt>
                <c:pt idx="444">
                  <c:v>0.214219</c:v>
                </c:pt>
                <c:pt idx="445">
                  <c:v>0.217552</c:v>
                </c:pt>
                <c:pt idx="446">
                  <c:v>0.220748</c:v>
                </c:pt>
                <c:pt idx="447">
                  <c:v>0.223798</c:v>
                </c:pt>
                <c:pt idx="448">
                  <c:v>0.22669</c:v>
                </c:pt>
                <c:pt idx="449">
                  <c:v>0.229417</c:v>
                </c:pt>
                <c:pt idx="450">
                  <c:v>0.231967</c:v>
                </c:pt>
                <c:pt idx="451">
                  <c:v>0.234334</c:v>
                </c:pt>
                <c:pt idx="452">
                  <c:v>0.236509</c:v>
                </c:pt>
                <c:pt idx="453">
                  <c:v>0.238486</c:v>
                </c:pt>
                <c:pt idx="454">
                  <c:v>0.240258</c:v>
                </c:pt>
                <c:pt idx="455">
                  <c:v>0.24182</c:v>
                </c:pt>
                <c:pt idx="456">
                  <c:v>0.243167</c:v>
                </c:pt>
                <c:pt idx="457">
                  <c:v>0.244297</c:v>
                </c:pt>
                <c:pt idx="458">
                  <c:v>0.245205</c:v>
                </c:pt>
                <c:pt idx="459">
                  <c:v>0.245889</c:v>
                </c:pt>
                <c:pt idx="460">
                  <c:v>0.24635</c:v>
                </c:pt>
                <c:pt idx="461">
                  <c:v>0.246586</c:v>
                </c:pt>
                <c:pt idx="462">
                  <c:v>0.246598</c:v>
                </c:pt>
                <c:pt idx="463">
                  <c:v>0.246388</c:v>
                </c:pt>
                <c:pt idx="464">
                  <c:v>0.245958</c:v>
                </c:pt>
                <c:pt idx="465">
                  <c:v>0.24531</c:v>
                </c:pt>
                <c:pt idx="466">
                  <c:v>0.244449</c:v>
                </c:pt>
                <c:pt idx="467">
                  <c:v>0.243378</c:v>
                </c:pt>
                <c:pt idx="468">
                  <c:v>0.242103</c:v>
                </c:pt>
                <c:pt idx="469">
                  <c:v>0.240629</c:v>
                </c:pt>
                <c:pt idx="470">
                  <c:v>0.238963</c:v>
                </c:pt>
                <c:pt idx="471">
                  <c:v>0.237111</c:v>
                </c:pt>
                <c:pt idx="472">
                  <c:v>0.23508</c:v>
                </c:pt>
                <c:pt idx="473">
                  <c:v>0.232878</c:v>
                </c:pt>
                <c:pt idx="474">
                  <c:v>0.230513</c:v>
                </c:pt>
                <c:pt idx="475">
                  <c:v>0.227992</c:v>
                </c:pt>
                <c:pt idx="476">
                  <c:v>0.225325</c:v>
                </c:pt>
                <c:pt idx="477">
                  <c:v>0.222519</c:v>
                </c:pt>
                <c:pt idx="478">
                  <c:v>0.219583</c:v>
                </c:pt>
                <c:pt idx="479">
                  <c:v>0.216527</c:v>
                </c:pt>
                <c:pt idx="480">
                  <c:v>0.213358</c:v>
                </c:pt>
                <c:pt idx="481">
                  <c:v>0.210088</c:v>
                </c:pt>
                <c:pt idx="482">
                  <c:v>0.206723</c:v>
                </c:pt>
                <c:pt idx="483">
                  <c:v>0.203273</c:v>
                </c:pt>
                <c:pt idx="484">
                  <c:v>0.199747</c:v>
                </c:pt>
                <c:pt idx="485">
                  <c:v>0.196153</c:v>
                </c:pt>
                <c:pt idx="486">
                  <c:v>0.192501</c:v>
                </c:pt>
                <c:pt idx="487">
                  <c:v>0.188799</c:v>
                </c:pt>
                <c:pt idx="488">
                  <c:v>0.185054</c:v>
                </c:pt>
                <c:pt idx="489">
                  <c:v>0.181275</c:v>
                </c:pt>
                <c:pt idx="490">
                  <c:v>0.177469</c:v>
                </c:pt>
                <c:pt idx="491">
                  <c:v>0.173645</c:v>
                </c:pt>
                <c:pt idx="492">
                  <c:v>0.169809</c:v>
                </c:pt>
                <c:pt idx="493">
                  <c:v>0.165969</c:v>
                </c:pt>
                <c:pt idx="494">
                  <c:v>0.162131</c:v>
                </c:pt>
                <c:pt idx="495">
                  <c:v>0.158302</c:v>
                </c:pt>
                <c:pt idx="496">
                  <c:v>0.154487</c:v>
                </c:pt>
                <c:pt idx="497">
                  <c:v>0.150693</c:v>
                </c:pt>
                <c:pt idx="498">
                  <c:v>0.146925</c:v>
                </c:pt>
                <c:pt idx="499">
                  <c:v>0.143188</c:v>
                </c:pt>
                <c:pt idx="500">
                  <c:v>0.139487</c:v>
                </c:pt>
                <c:pt idx="501">
                  <c:v>0.135827</c:v>
                </c:pt>
                <c:pt idx="502">
                  <c:v>0.132212</c:v>
                </c:pt>
                <c:pt idx="503">
                  <c:v>0.128646</c:v>
                </c:pt>
                <c:pt idx="504">
                  <c:v>0.125132</c:v>
                </c:pt>
                <c:pt idx="505">
                  <c:v>0.121674</c:v>
                </c:pt>
                <c:pt idx="506">
                  <c:v>0.118274</c:v>
                </c:pt>
                <c:pt idx="507">
                  <c:v>0.114936</c:v>
                </c:pt>
                <c:pt idx="508">
                  <c:v>0.111662</c:v>
                </c:pt>
                <c:pt idx="509">
                  <c:v>0.108453</c:v>
                </c:pt>
                <c:pt idx="510">
                  <c:v>0.105313</c:v>
                </c:pt>
                <c:pt idx="511">
                  <c:v>0.102241</c:v>
                </c:pt>
                <c:pt idx="512">
                  <c:v>0.099241</c:v>
                </c:pt>
                <c:pt idx="513">
                  <c:v>0.0963124</c:v>
                </c:pt>
                <c:pt idx="514">
                  <c:v>0.0934565</c:v>
                </c:pt>
                <c:pt idx="515">
                  <c:v>0.0906741</c:v>
                </c:pt>
                <c:pt idx="516">
                  <c:v>0.0879656</c:v>
                </c:pt>
                <c:pt idx="517">
                  <c:v>0.0853313</c:v>
                </c:pt>
                <c:pt idx="518">
                  <c:v>0.0827712</c:v>
                </c:pt>
                <c:pt idx="519">
                  <c:v>0.0802852</c:v>
                </c:pt>
                <c:pt idx="520">
                  <c:v>0.0778732</c:v>
                </c:pt>
                <c:pt idx="521">
                  <c:v>0.0755347</c:v>
                </c:pt>
                <c:pt idx="522">
                  <c:v>0.0732692</c:v>
                </c:pt>
                <c:pt idx="523">
                  <c:v>0.071076</c:v>
                </c:pt>
                <c:pt idx="524">
                  <c:v>0.0689543</c:v>
                </c:pt>
                <c:pt idx="525">
                  <c:v>0.0669034</c:v>
                </c:pt>
                <c:pt idx="526">
                  <c:v>0.0649221</c:v>
                </c:pt>
                <c:pt idx="527">
                  <c:v>0.0630095</c:v>
                </c:pt>
                <c:pt idx="528">
                  <c:v>0.0611644</c:v>
                </c:pt>
                <c:pt idx="529">
                  <c:v>0.0593856</c:v>
                </c:pt>
                <c:pt idx="530">
                  <c:v>0.0576718</c:v>
                </c:pt>
                <c:pt idx="531">
                  <c:v>0.0560218</c:v>
                </c:pt>
                <c:pt idx="532">
                  <c:v>0.0544343</c:v>
                </c:pt>
                <c:pt idx="533">
                  <c:v>0.0529078</c:v>
                </c:pt>
                <c:pt idx="534">
                  <c:v>0.051441</c:v>
                </c:pt>
                <c:pt idx="535">
                  <c:v>0.0500324</c:v>
                </c:pt>
                <c:pt idx="536">
                  <c:v>0.0486806</c:v>
                </c:pt>
                <c:pt idx="537">
                  <c:v>0.0473843</c:v>
                </c:pt>
                <c:pt idx="538">
                  <c:v>0.0461419</c:v>
                </c:pt>
                <c:pt idx="539">
                  <c:v>0.0449521</c:v>
                </c:pt>
                <c:pt idx="540">
                  <c:v>0.0438135</c:v>
                </c:pt>
                <c:pt idx="541">
                  <c:v>0.0427246</c:v>
                </c:pt>
                <c:pt idx="542">
                  <c:v>0.041684</c:v>
                </c:pt>
                <c:pt idx="543">
                  <c:v>0.0406905</c:v>
                </c:pt>
                <c:pt idx="544">
                  <c:v>0.0397427</c:v>
                </c:pt>
                <c:pt idx="545">
                  <c:v>0.0388393</c:v>
                </c:pt>
                <c:pt idx="546">
                  <c:v>0.0379791</c:v>
                </c:pt>
                <c:pt idx="547">
                  <c:v>0.0371607</c:v>
                </c:pt>
                <c:pt idx="548">
                  <c:v>0.036383</c:v>
                </c:pt>
                <c:pt idx="549">
                  <c:v>0.0356449</c:v>
                </c:pt>
                <c:pt idx="550">
                  <c:v>0.0349452</c:v>
                </c:pt>
                <c:pt idx="551">
                  <c:v>0.0342829</c:v>
                </c:pt>
                <c:pt idx="552">
                  <c:v>0.0336569</c:v>
                </c:pt>
                <c:pt idx="553">
                  <c:v>0.0330662</c:v>
                </c:pt>
                <c:pt idx="554">
                  <c:v>0.0325098</c:v>
                </c:pt>
                <c:pt idx="555">
                  <c:v>0.0319869</c:v>
                </c:pt>
                <c:pt idx="556">
                  <c:v>0.0314966</c:v>
                </c:pt>
                <c:pt idx="557">
                  <c:v>0.0310381</c:v>
                </c:pt>
                <c:pt idx="558">
                  <c:v>0.0306106</c:v>
                </c:pt>
                <c:pt idx="559">
                  <c:v>0.0302133</c:v>
                </c:pt>
                <c:pt idx="560">
                  <c:v>0.0298457</c:v>
                </c:pt>
                <c:pt idx="561">
                  <c:v>0.029507</c:v>
                </c:pt>
                <c:pt idx="562">
                  <c:v>0.0291967</c:v>
                </c:pt>
                <c:pt idx="563">
                  <c:v>0.0289142</c:v>
                </c:pt>
                <c:pt idx="564">
                  <c:v>0.0286591</c:v>
                </c:pt>
                <c:pt idx="565">
                  <c:v>0.0284308</c:v>
                </c:pt>
                <c:pt idx="566">
                  <c:v>0.0282291</c:v>
                </c:pt>
                <c:pt idx="567">
                  <c:v>0.0280534</c:v>
                </c:pt>
                <c:pt idx="568">
                  <c:v>0.0279036</c:v>
                </c:pt>
                <c:pt idx="569">
                  <c:v>0.0277793</c:v>
                </c:pt>
                <c:pt idx="570">
                  <c:v>0.0276802</c:v>
                </c:pt>
                <c:pt idx="571">
                  <c:v>0.0276064</c:v>
                </c:pt>
                <c:pt idx="572">
                  <c:v>0.0275575</c:v>
                </c:pt>
                <c:pt idx="573">
                  <c:v>0.0275335</c:v>
                </c:pt>
                <c:pt idx="574">
                  <c:v>0.0275344</c:v>
                </c:pt>
                <c:pt idx="575">
                  <c:v>0.0275601</c:v>
                </c:pt>
                <c:pt idx="576">
                  <c:v>0.0276108</c:v>
                </c:pt>
                <c:pt idx="577">
                  <c:v>0.0276864</c:v>
                </c:pt>
                <c:pt idx="578">
                  <c:v>0.0277872</c:v>
                </c:pt>
                <c:pt idx="579">
                  <c:v>0.0279132</c:v>
                </c:pt>
                <c:pt idx="580">
                  <c:v>0.0280648</c:v>
                </c:pt>
                <c:pt idx="581">
                  <c:v>0.0282422</c:v>
                </c:pt>
                <c:pt idx="582">
                  <c:v>0.0284457</c:v>
                </c:pt>
                <c:pt idx="583">
                  <c:v>0.0286757</c:v>
                </c:pt>
                <c:pt idx="584">
                  <c:v>0.0289326</c:v>
                </c:pt>
                <c:pt idx="585">
                  <c:v>0.0292168</c:v>
                </c:pt>
                <c:pt idx="586">
                  <c:v>0.0295288</c:v>
                </c:pt>
                <c:pt idx="587">
                  <c:v>0.0298691</c:v>
                </c:pt>
                <c:pt idx="588">
                  <c:v>0.0302384</c:v>
                </c:pt>
                <c:pt idx="589">
                  <c:v>0.0306373</c:v>
                </c:pt>
                <c:pt idx="590">
                  <c:v>0.0310665</c:v>
                </c:pt>
                <c:pt idx="591">
                  <c:v>0.0315266</c:v>
                </c:pt>
                <c:pt idx="592">
                  <c:v>0.0320184</c:v>
                </c:pt>
                <c:pt idx="593">
                  <c:v>0.0325428</c:v>
                </c:pt>
                <c:pt idx="594">
                  <c:v>0.0331006</c:v>
                </c:pt>
                <c:pt idx="595">
                  <c:v>0.0336926</c:v>
                </c:pt>
                <c:pt idx="596">
                  <c:v>0.0343199</c:v>
                </c:pt>
                <c:pt idx="597">
                  <c:v>0.0349834</c:v>
                </c:pt>
                <c:pt idx="598">
                  <c:v>0.0356841</c:v>
                </c:pt>
                <c:pt idx="599">
                  <c:v>0.0364231</c:v>
                </c:pt>
                <c:pt idx="600">
                  <c:v>0.0372014</c:v>
                </c:pt>
                <c:pt idx="601">
                  <c:v>0.0380201</c:v>
                </c:pt>
                <c:pt idx="602">
                  <c:v>0.0388805</c:v>
                </c:pt>
                <c:pt idx="603">
                  <c:v>0.0397836</c:v>
                </c:pt>
                <c:pt idx="604">
                  <c:v>0.0407308</c:v>
                </c:pt>
                <c:pt idx="605">
                  <c:v>0.0417231</c:v>
                </c:pt>
                <c:pt idx="606">
                  <c:v>0.0427619</c:v>
                </c:pt>
                <c:pt idx="607">
                  <c:v>0.0438484</c:v>
                </c:pt>
                <c:pt idx="608">
                  <c:v>0.0449839</c:v>
                </c:pt>
                <c:pt idx="609">
                  <c:v>0.0461695</c:v>
                </c:pt>
                <c:pt idx="610">
                  <c:v>0.0474066</c:v>
                </c:pt>
                <c:pt idx="611">
                  <c:v>0.0486963</c:v>
                </c:pt>
                <c:pt idx="612">
                  <c:v>0.05004</c:v>
                </c:pt>
                <c:pt idx="613">
                  <c:v>0.0514386</c:v>
                </c:pt>
                <c:pt idx="614">
                  <c:v>0.0528935</c:v>
                </c:pt>
                <c:pt idx="615">
                  <c:v>0.0544057</c:v>
                </c:pt>
                <c:pt idx="616">
                  <c:v>0.0559762</c:v>
                </c:pt>
                <c:pt idx="617">
                  <c:v>0.0576059</c:v>
                </c:pt>
                <c:pt idx="618">
                  <c:v>0.0592958</c:v>
                </c:pt>
                <c:pt idx="619">
                  <c:v>0.0610466</c:v>
                </c:pt>
                <c:pt idx="620">
                  <c:v>0.0628589</c:v>
                </c:pt>
                <c:pt idx="621">
                  <c:v>0.0647334</c:v>
                </c:pt>
                <c:pt idx="622">
                  <c:v>0.0666703</c:v>
                </c:pt>
                <c:pt idx="623">
                  <c:v>0.06867</c:v>
                </c:pt>
                <c:pt idx="624">
                  <c:v>0.0707325</c:v>
                </c:pt>
                <c:pt idx="625">
                  <c:v>0.0728576</c:v>
                </c:pt>
                <c:pt idx="626">
                  <c:v>0.0750451</c:v>
                </c:pt>
                <c:pt idx="627">
                  <c:v>0.0772943</c:v>
                </c:pt>
                <c:pt idx="628">
                  <c:v>0.0796045</c:v>
                </c:pt>
                <c:pt idx="629">
                  <c:v>0.0819747</c:v>
                </c:pt>
                <c:pt idx="630">
                  <c:v>0.0844034</c:v>
                </c:pt>
                <c:pt idx="631">
                  <c:v>0.0868892</c:v>
                </c:pt>
                <c:pt idx="632">
                  <c:v>0.08943</c:v>
                </c:pt>
                <c:pt idx="633">
                  <c:v>0.0920236</c:v>
                </c:pt>
                <c:pt idx="634">
                  <c:v>0.0946675</c:v>
                </c:pt>
                <c:pt idx="635">
                  <c:v>0.0973586</c:v>
                </c:pt>
                <c:pt idx="636">
                  <c:v>0.100094</c:v>
                </c:pt>
                <c:pt idx="637">
                  <c:v>0.10287</c:v>
                </c:pt>
                <c:pt idx="638">
                  <c:v>0.105682</c:v>
                </c:pt>
                <c:pt idx="639">
                  <c:v>0.108526</c:v>
                </c:pt>
                <c:pt idx="640">
                  <c:v>0.111397</c:v>
                </c:pt>
                <c:pt idx="641">
                  <c:v>0.114291</c:v>
                </c:pt>
                <c:pt idx="642">
                  <c:v>0.117202</c:v>
                </c:pt>
                <c:pt idx="643">
                  <c:v>0.120123</c:v>
                </c:pt>
                <c:pt idx="644">
                  <c:v>0.123049</c:v>
                </c:pt>
                <c:pt idx="645">
                  <c:v>0.125974</c:v>
                </c:pt>
                <c:pt idx="646">
                  <c:v>0.128891</c:v>
                </c:pt>
                <c:pt idx="647">
                  <c:v>0.131792</c:v>
                </c:pt>
                <c:pt idx="648">
                  <c:v>0.13467</c:v>
                </c:pt>
                <c:pt idx="649">
                  <c:v>0.137518</c:v>
                </c:pt>
                <c:pt idx="650">
                  <c:v>0.140328</c:v>
                </c:pt>
                <c:pt idx="651">
                  <c:v>0.143093</c:v>
                </c:pt>
                <c:pt idx="652">
                  <c:v>0.145805</c:v>
                </c:pt>
                <c:pt idx="653">
                  <c:v>0.148455</c:v>
                </c:pt>
                <c:pt idx="654">
                  <c:v>0.151036</c:v>
                </c:pt>
                <c:pt idx="655">
                  <c:v>0.153539</c:v>
                </c:pt>
                <c:pt idx="656">
                  <c:v>0.155958</c:v>
                </c:pt>
                <c:pt idx="657">
                  <c:v>0.158284</c:v>
                </c:pt>
                <c:pt idx="658">
                  <c:v>0.16051</c:v>
                </c:pt>
                <c:pt idx="659">
                  <c:v>0.162629</c:v>
                </c:pt>
                <c:pt idx="660">
                  <c:v>0.164633</c:v>
                </c:pt>
                <c:pt idx="661">
                  <c:v>0.166517</c:v>
                </c:pt>
                <c:pt idx="662">
                  <c:v>0.168274</c:v>
                </c:pt>
                <c:pt idx="663">
                  <c:v>0.169898</c:v>
                </c:pt>
                <c:pt idx="664">
                  <c:v>0.171384</c:v>
                </c:pt>
                <c:pt idx="665">
                  <c:v>0.172727</c:v>
                </c:pt>
                <c:pt idx="666">
                  <c:v>0.173923</c:v>
                </c:pt>
                <c:pt idx="667">
                  <c:v>0.174967</c:v>
                </c:pt>
                <c:pt idx="668">
                  <c:v>0.175858</c:v>
                </c:pt>
                <c:pt idx="669">
                  <c:v>0.176592</c:v>
                </c:pt>
                <c:pt idx="670">
                  <c:v>0.177166</c:v>
                </c:pt>
                <c:pt idx="671">
                  <c:v>0.177581</c:v>
                </c:pt>
                <c:pt idx="672">
                  <c:v>0.177834</c:v>
                </c:pt>
                <c:pt idx="673">
                  <c:v>0.177927</c:v>
                </c:pt>
                <c:pt idx="674">
                  <c:v>0.177858</c:v>
                </c:pt>
                <c:pt idx="675">
                  <c:v>0.177629</c:v>
                </c:pt>
                <c:pt idx="676">
                  <c:v>0.177242</c:v>
                </c:pt>
                <c:pt idx="677">
                  <c:v>0.176698</c:v>
                </c:pt>
                <c:pt idx="678">
                  <c:v>0.176001</c:v>
                </c:pt>
                <c:pt idx="679">
                  <c:v>0.175153</c:v>
                </c:pt>
                <c:pt idx="680">
                  <c:v>0.174158</c:v>
                </c:pt>
                <c:pt idx="681">
                  <c:v>0.17302</c:v>
                </c:pt>
                <c:pt idx="682">
                  <c:v>0.171744</c:v>
                </c:pt>
                <c:pt idx="683">
                  <c:v>0.170333</c:v>
                </c:pt>
                <c:pt idx="684">
                  <c:v>0.168794</c:v>
                </c:pt>
                <c:pt idx="685">
                  <c:v>0.167132</c:v>
                </c:pt>
                <c:pt idx="686">
                  <c:v>0.165352</c:v>
                </c:pt>
                <c:pt idx="687">
                  <c:v>0.16346</c:v>
                </c:pt>
                <c:pt idx="688">
                  <c:v>0.161464</c:v>
                </c:pt>
                <c:pt idx="689">
                  <c:v>0.159368</c:v>
                </c:pt>
                <c:pt idx="690">
                  <c:v>0.15718</c:v>
                </c:pt>
                <c:pt idx="691">
                  <c:v>0.154905</c:v>
                </c:pt>
                <c:pt idx="692">
                  <c:v>0.152552</c:v>
                </c:pt>
                <c:pt idx="693">
                  <c:v>0.150125</c:v>
                </c:pt>
                <c:pt idx="694">
                  <c:v>0.147633</c:v>
                </c:pt>
                <c:pt idx="695">
                  <c:v>0.145081</c:v>
                </c:pt>
                <c:pt idx="696">
                  <c:v>0.142476</c:v>
                </c:pt>
                <c:pt idx="697">
                  <c:v>0.139825</c:v>
                </c:pt>
                <c:pt idx="698">
                  <c:v>0.137133</c:v>
                </c:pt>
                <c:pt idx="699">
                  <c:v>0.134409</c:v>
                </c:pt>
                <c:pt idx="700">
                  <c:v>0.131656</c:v>
                </c:pt>
                <c:pt idx="701">
                  <c:v>0.128882</c:v>
                </c:pt>
                <c:pt idx="702">
                  <c:v>0.126092</c:v>
                </c:pt>
                <c:pt idx="703">
                  <c:v>0.123293</c:v>
                </c:pt>
                <c:pt idx="704">
                  <c:v>0.120488</c:v>
                </c:pt>
                <c:pt idx="705">
                  <c:v>0.117684</c:v>
                </c:pt>
                <c:pt idx="706">
                  <c:v>0.114885</c:v>
                </c:pt>
                <c:pt idx="707">
                  <c:v>0.112096</c:v>
                </c:pt>
                <c:pt idx="708">
                  <c:v>0.109323</c:v>
                </c:pt>
                <c:pt idx="709">
                  <c:v>0.106567</c:v>
                </c:pt>
                <c:pt idx="710">
                  <c:v>0.103835</c:v>
                </c:pt>
                <c:pt idx="711">
                  <c:v>0.10113</c:v>
                </c:pt>
                <c:pt idx="712">
                  <c:v>0.0984544</c:v>
                </c:pt>
                <c:pt idx="713">
                  <c:v>0.0958124</c:v>
                </c:pt>
                <c:pt idx="714">
                  <c:v>0.0932068</c:v>
                </c:pt>
                <c:pt idx="715">
                  <c:v>0.0906404</c:v>
                </c:pt>
                <c:pt idx="716">
                  <c:v>0.0881157</c:v>
                </c:pt>
                <c:pt idx="717">
                  <c:v>0.0856349</c:v>
                </c:pt>
                <c:pt idx="718">
                  <c:v>0.0832001</c:v>
                </c:pt>
                <c:pt idx="719">
                  <c:v>0.0808132</c:v>
                </c:pt>
                <c:pt idx="720">
                  <c:v>0.0784756</c:v>
                </c:pt>
                <c:pt idx="721">
                  <c:v>0.0761889</c:v>
                </c:pt>
                <c:pt idx="722">
                  <c:v>0.0739542</c:v>
                </c:pt>
                <c:pt idx="723">
                  <c:v>0.0717724</c:v>
                </c:pt>
                <c:pt idx="724">
                  <c:v>0.0696445</c:v>
                </c:pt>
                <c:pt idx="725">
                  <c:v>0.0675709</c:v>
                </c:pt>
                <c:pt idx="726">
                  <c:v>0.0655522</c:v>
                </c:pt>
                <c:pt idx="727">
                  <c:v>0.0635887</c:v>
                </c:pt>
                <c:pt idx="728">
                  <c:v>0.0616806</c:v>
                </c:pt>
                <c:pt idx="729">
                  <c:v>0.0598277</c:v>
                </c:pt>
                <c:pt idx="730">
                  <c:v>0.05803</c:v>
                </c:pt>
                <c:pt idx="731">
                  <c:v>0.0562873</c:v>
                </c:pt>
                <c:pt idx="732">
                  <c:v>0.0545992</c:v>
                </c:pt>
                <c:pt idx="733">
                  <c:v>0.0529652</c:v>
                </c:pt>
                <c:pt idx="734">
                  <c:v>0.0513849</c:v>
                </c:pt>
                <c:pt idx="735">
                  <c:v>0.0498574</c:v>
                </c:pt>
                <c:pt idx="736">
                  <c:v>0.0483823</c:v>
                </c:pt>
                <c:pt idx="737">
                  <c:v>0.0469586</c:v>
                </c:pt>
                <c:pt idx="738">
                  <c:v>0.0455855</c:v>
                </c:pt>
                <c:pt idx="739">
                  <c:v>0.0442621</c:v>
                </c:pt>
                <c:pt idx="740">
                  <c:v>0.0429875</c:v>
                </c:pt>
                <c:pt idx="741">
                  <c:v>0.0417608</c:v>
                </c:pt>
                <c:pt idx="742">
                  <c:v>0.0405809</c:v>
                </c:pt>
                <c:pt idx="743">
                  <c:v>0.0394467</c:v>
                </c:pt>
                <c:pt idx="744">
                  <c:v>0.0383573</c:v>
                </c:pt>
                <c:pt idx="745">
                  <c:v>0.0373116</c:v>
                </c:pt>
                <c:pt idx="746">
                  <c:v>0.0363084</c:v>
                </c:pt>
                <c:pt idx="747">
                  <c:v>0.0353468</c:v>
                </c:pt>
                <c:pt idx="748">
                  <c:v>0.0344256</c:v>
                </c:pt>
                <c:pt idx="749">
                  <c:v>0.0335438</c:v>
                </c:pt>
                <c:pt idx="750">
                  <c:v>0.0327003</c:v>
                </c:pt>
                <c:pt idx="751">
                  <c:v>0.0318941</c:v>
                </c:pt>
                <c:pt idx="752">
                  <c:v>0.0311241</c:v>
                </c:pt>
                <c:pt idx="753">
                  <c:v>0.0303893</c:v>
                </c:pt>
                <c:pt idx="754">
                  <c:v>0.0296887</c:v>
                </c:pt>
                <c:pt idx="755">
                  <c:v>0.0290213</c:v>
                </c:pt>
                <c:pt idx="756">
                  <c:v>0.0283862</c:v>
                </c:pt>
                <c:pt idx="757">
                  <c:v>0.0277824</c:v>
                </c:pt>
                <c:pt idx="758">
                  <c:v>0.0272091</c:v>
                </c:pt>
                <c:pt idx="759">
                  <c:v>0.0266654</c:v>
                </c:pt>
                <c:pt idx="760">
                  <c:v>0.0261505</c:v>
                </c:pt>
                <c:pt idx="761">
                  <c:v>0.0256635</c:v>
                </c:pt>
                <c:pt idx="762">
                  <c:v>0.0252036</c:v>
                </c:pt>
                <c:pt idx="763">
                  <c:v>0.0247702</c:v>
                </c:pt>
                <c:pt idx="764">
                  <c:v>0.0243624</c:v>
                </c:pt>
                <c:pt idx="765">
                  <c:v>0.0239798</c:v>
                </c:pt>
                <c:pt idx="766">
                  <c:v>0.0236215</c:v>
                </c:pt>
                <c:pt idx="767">
                  <c:v>0.023287</c:v>
                </c:pt>
                <c:pt idx="768">
                  <c:v>0.0229757</c:v>
                </c:pt>
                <c:pt idx="769">
                  <c:v>0.0226871</c:v>
                </c:pt>
                <c:pt idx="770">
                  <c:v>0.0224207</c:v>
                </c:pt>
                <c:pt idx="771">
                  <c:v>0.022176</c:v>
                </c:pt>
                <c:pt idx="772">
                  <c:v>0.0219526</c:v>
                </c:pt>
                <c:pt idx="773">
                  <c:v>0.0217501</c:v>
                </c:pt>
                <c:pt idx="774">
                  <c:v>0.0215681</c:v>
                </c:pt>
                <c:pt idx="775">
                  <c:v>0.0214063</c:v>
                </c:pt>
                <c:pt idx="776">
                  <c:v>0.0212644</c:v>
                </c:pt>
                <c:pt idx="777">
                  <c:v>0.0211422</c:v>
                </c:pt>
                <c:pt idx="778">
                  <c:v>0.0210394</c:v>
                </c:pt>
                <c:pt idx="779">
                  <c:v>0.0209558</c:v>
                </c:pt>
                <c:pt idx="780">
                  <c:v>0.0208913</c:v>
                </c:pt>
                <c:pt idx="781">
                  <c:v>0.0208457</c:v>
                </c:pt>
                <c:pt idx="782">
                  <c:v>0.020819</c:v>
                </c:pt>
                <c:pt idx="783">
                  <c:v>0.0208112</c:v>
                </c:pt>
                <c:pt idx="784">
                  <c:v>0.0208221</c:v>
                </c:pt>
                <c:pt idx="785">
                  <c:v>0.0208518</c:v>
                </c:pt>
                <c:pt idx="786">
                  <c:v>0.0209004</c:v>
                </c:pt>
                <c:pt idx="787">
                  <c:v>0.020968</c:v>
                </c:pt>
                <c:pt idx="788">
                  <c:v>0.0210546</c:v>
                </c:pt>
                <c:pt idx="789">
                  <c:v>0.0211604</c:v>
                </c:pt>
                <c:pt idx="790">
                  <c:v>0.0212856</c:v>
                </c:pt>
                <c:pt idx="791">
                  <c:v>0.0214304</c:v>
                </c:pt>
                <c:pt idx="792">
                  <c:v>0.0215951</c:v>
                </c:pt>
                <c:pt idx="793">
                  <c:v>0.0217799</c:v>
                </c:pt>
                <c:pt idx="794">
                  <c:v>0.0219852</c:v>
                </c:pt>
                <c:pt idx="795">
                  <c:v>0.0222113</c:v>
                </c:pt>
                <c:pt idx="796">
                  <c:v>0.0224586</c:v>
                </c:pt>
                <c:pt idx="797">
                  <c:v>0.0227276</c:v>
                </c:pt>
                <c:pt idx="798">
                  <c:v>0.0230186</c:v>
                </c:pt>
                <c:pt idx="799">
                  <c:v>0.0233322</c:v>
                </c:pt>
                <c:pt idx="800">
                  <c:v>0.0236689</c:v>
                </c:pt>
                <c:pt idx="801">
                  <c:v>0.0240293</c:v>
                </c:pt>
                <c:pt idx="802">
                  <c:v>0.0244139</c:v>
                </c:pt>
                <c:pt idx="803">
                  <c:v>0.0248234</c:v>
                </c:pt>
                <c:pt idx="804">
                  <c:v>0.0252584</c:v>
                </c:pt>
                <c:pt idx="805">
                  <c:v>0.0257196</c:v>
                </c:pt>
                <c:pt idx="806">
                  <c:v>0.0262078</c:v>
                </c:pt>
                <c:pt idx="807">
                  <c:v>0.0267236</c:v>
                </c:pt>
                <c:pt idx="808">
                  <c:v>0.0272679</c:v>
                </c:pt>
                <c:pt idx="809">
                  <c:v>0.0278414</c:v>
                </c:pt>
                <c:pt idx="810">
                  <c:v>0.028445</c:v>
                </c:pt>
                <c:pt idx="811">
                  <c:v>0.0290795</c:v>
                </c:pt>
                <c:pt idx="812">
                  <c:v>0.0297458</c:v>
                </c:pt>
                <c:pt idx="813">
                  <c:v>0.0304449</c:v>
                </c:pt>
                <c:pt idx="814">
                  <c:v>0.0311775</c:v>
                </c:pt>
                <c:pt idx="815">
                  <c:v>0.0319447</c:v>
                </c:pt>
                <c:pt idx="816">
                  <c:v>0.0327473</c:v>
                </c:pt>
                <c:pt idx="817">
                  <c:v>0.0335864</c:v>
                </c:pt>
                <c:pt idx="818">
                  <c:v>0.0344628</c:v>
                </c:pt>
                <c:pt idx="819">
                  <c:v>0.0353776</c:v>
                </c:pt>
                <c:pt idx="820">
                  <c:v>0.0363316</c:v>
                </c:pt>
                <c:pt idx="821">
                  <c:v>0.0373258</c:v>
                </c:pt>
                <c:pt idx="822">
                  <c:v>0.0383611</c:v>
                </c:pt>
                <c:pt idx="823">
                  <c:v>0.0394383</c:v>
                </c:pt>
                <c:pt idx="824">
                  <c:v>0.0405584</c:v>
                </c:pt>
                <c:pt idx="825">
                  <c:v>0.0417221</c:v>
                </c:pt>
                <c:pt idx="826">
                  <c:v>0.0429303</c:v>
                </c:pt>
                <c:pt idx="827">
                  <c:v>0.0441836</c:v>
                </c:pt>
                <c:pt idx="828">
                  <c:v>0.0454827</c:v>
                </c:pt>
                <c:pt idx="829">
                  <c:v>0.0468282</c:v>
                </c:pt>
                <c:pt idx="830">
                  <c:v>0.0482205</c:v>
                </c:pt>
                <c:pt idx="831">
                  <c:v>0.0496602</c:v>
                </c:pt>
                <c:pt idx="832">
                  <c:v>0.0511474</c:v>
                </c:pt>
                <c:pt idx="833">
                  <c:v>0.0526824</c:v>
                </c:pt>
                <c:pt idx="834">
                  <c:v>0.0542652</c:v>
                </c:pt>
                <c:pt idx="835">
                  <c:v>0.0558957</c:v>
                </c:pt>
                <c:pt idx="836">
                  <c:v>0.0575738</c:v>
                </c:pt>
                <c:pt idx="837">
                  <c:v>0.0592989</c:v>
                </c:pt>
                <c:pt idx="838">
                  <c:v>0.0610706</c:v>
                </c:pt>
                <c:pt idx="839">
                  <c:v>0.062888</c:v>
                </c:pt>
                <c:pt idx="840">
                  <c:v>0.0647502</c:v>
                </c:pt>
                <c:pt idx="841">
                  <c:v>0.066656</c:v>
                </c:pt>
                <c:pt idx="842">
                  <c:v>0.0686041</c:v>
                </c:pt>
                <c:pt idx="843">
                  <c:v>0.0705927</c:v>
                </c:pt>
                <c:pt idx="844">
                  <c:v>0.0726201</c:v>
                </c:pt>
                <c:pt idx="845">
                  <c:v>0.074684</c:v>
                </c:pt>
                <c:pt idx="846">
                  <c:v>0.076782</c:v>
                </c:pt>
                <c:pt idx="847">
                  <c:v>0.0789117</c:v>
                </c:pt>
                <c:pt idx="848">
                  <c:v>0.0810699</c:v>
                </c:pt>
                <c:pt idx="849">
                  <c:v>0.0832535</c:v>
                </c:pt>
                <c:pt idx="850">
                  <c:v>0.0854591</c:v>
                </c:pt>
                <c:pt idx="851">
                  <c:v>0.0876829</c:v>
                </c:pt>
                <c:pt idx="852">
                  <c:v>0.0899209</c:v>
                </c:pt>
                <c:pt idx="853">
                  <c:v>0.0921688</c:v>
                </c:pt>
                <c:pt idx="854">
                  <c:v>0.0944222</c:v>
                </c:pt>
                <c:pt idx="855">
                  <c:v>0.0966762</c:v>
                </c:pt>
                <c:pt idx="856">
                  <c:v>0.0989259</c:v>
                </c:pt>
                <c:pt idx="857">
                  <c:v>0.101166</c:v>
                </c:pt>
                <c:pt idx="858">
                  <c:v>0.103391</c:v>
                </c:pt>
                <c:pt idx="859">
                  <c:v>0.105596</c:v>
                </c:pt>
                <c:pt idx="860">
                  <c:v>0.107775</c:v>
                </c:pt>
                <c:pt idx="861">
                  <c:v>0.109921</c:v>
                </c:pt>
                <c:pt idx="862">
                  <c:v>0.11203</c:v>
                </c:pt>
                <c:pt idx="863">
                  <c:v>0.114095</c:v>
                </c:pt>
                <c:pt idx="864">
                  <c:v>0.116109</c:v>
                </c:pt>
                <c:pt idx="865">
                  <c:v>0.118069</c:v>
                </c:pt>
                <c:pt idx="866">
                  <c:v>0.119966</c:v>
                </c:pt>
                <c:pt idx="867">
                  <c:v>0.121795</c:v>
                </c:pt>
                <c:pt idx="868">
                  <c:v>0.123551</c:v>
                </c:pt>
                <c:pt idx="869">
                  <c:v>0.125228</c:v>
                </c:pt>
                <c:pt idx="870">
                  <c:v>0.126821</c:v>
                </c:pt>
                <c:pt idx="871">
                  <c:v>0.128323</c:v>
                </c:pt>
                <c:pt idx="872">
                  <c:v>0.129732</c:v>
                </c:pt>
                <c:pt idx="873">
                  <c:v>0.13104</c:v>
                </c:pt>
                <c:pt idx="874">
                  <c:v>0.132246</c:v>
                </c:pt>
                <c:pt idx="875">
                  <c:v>0.133343</c:v>
                </c:pt>
                <c:pt idx="876">
                  <c:v>0.13433</c:v>
                </c:pt>
                <c:pt idx="877">
                  <c:v>0.135202</c:v>
                </c:pt>
                <c:pt idx="878">
                  <c:v>0.135957</c:v>
                </c:pt>
                <c:pt idx="879">
                  <c:v>0.136592</c:v>
                </c:pt>
                <c:pt idx="880">
                  <c:v>0.137105</c:v>
                </c:pt>
                <c:pt idx="881">
                  <c:v>0.137495</c:v>
                </c:pt>
                <c:pt idx="882">
                  <c:v>0.137762</c:v>
                </c:pt>
                <c:pt idx="883">
                  <c:v>0.137903</c:v>
                </c:pt>
                <c:pt idx="884">
                  <c:v>0.13792</c:v>
                </c:pt>
                <c:pt idx="885">
                  <c:v>0.137812</c:v>
                </c:pt>
                <c:pt idx="886">
                  <c:v>0.137581</c:v>
                </c:pt>
                <c:pt idx="887">
                  <c:v>0.137227</c:v>
                </c:pt>
                <c:pt idx="888">
                  <c:v>0.136752</c:v>
                </c:pt>
                <c:pt idx="889">
                  <c:v>0.136159</c:v>
                </c:pt>
                <c:pt idx="890">
                  <c:v>0.135449</c:v>
                </c:pt>
                <c:pt idx="891">
                  <c:v>0.134626</c:v>
                </c:pt>
                <c:pt idx="892">
                  <c:v>0.133693</c:v>
                </c:pt>
                <c:pt idx="893">
                  <c:v>0.132652</c:v>
                </c:pt>
                <c:pt idx="894">
                  <c:v>0.131509</c:v>
                </c:pt>
                <c:pt idx="895">
                  <c:v>0.130267</c:v>
                </c:pt>
                <c:pt idx="896">
                  <c:v>0.12893</c:v>
                </c:pt>
                <c:pt idx="897">
                  <c:v>0.127503</c:v>
                </c:pt>
                <c:pt idx="898">
                  <c:v>0.12599</c:v>
                </c:pt>
                <c:pt idx="899">
                  <c:v>0.124397</c:v>
                </c:pt>
                <c:pt idx="900">
                  <c:v>0.122728</c:v>
                </c:pt>
                <c:pt idx="901">
                  <c:v>0.120989</c:v>
                </c:pt>
                <c:pt idx="902">
                  <c:v>0.119185</c:v>
                </c:pt>
                <c:pt idx="903">
                  <c:v>0.11732</c:v>
                </c:pt>
                <c:pt idx="904">
                  <c:v>0.1154</c:v>
                </c:pt>
                <c:pt idx="905">
                  <c:v>0.113431</c:v>
                </c:pt>
                <c:pt idx="906">
                  <c:v>0.111418</c:v>
                </c:pt>
                <c:pt idx="907">
                  <c:v>0.109366</c:v>
                </c:pt>
                <c:pt idx="908">
                  <c:v>0.107279</c:v>
                </c:pt>
                <c:pt idx="909">
                  <c:v>0.105164</c:v>
                </c:pt>
                <c:pt idx="910">
                  <c:v>0.103024</c:v>
                </c:pt>
                <c:pt idx="911">
                  <c:v>0.100865</c:v>
                </c:pt>
                <c:pt idx="912">
                  <c:v>0.0986923</c:v>
                </c:pt>
                <c:pt idx="913">
                  <c:v>0.0965092</c:v>
                </c:pt>
                <c:pt idx="914">
                  <c:v>0.0943206</c:v>
                </c:pt>
                <c:pt idx="915">
                  <c:v>0.0921308</c:v>
                </c:pt>
                <c:pt idx="916">
                  <c:v>0.0899437</c:v>
                </c:pt>
                <c:pt idx="917">
                  <c:v>0.0877632</c:v>
                </c:pt>
                <c:pt idx="918">
                  <c:v>0.085593</c:v>
                </c:pt>
                <c:pt idx="919">
                  <c:v>0.0834366</c:v>
                </c:pt>
                <c:pt idx="920">
                  <c:v>0.0812973</c:v>
                </c:pt>
                <c:pt idx="921">
                  <c:v>0.0791781</c:v>
                </c:pt>
                <c:pt idx="922">
                  <c:v>0.0770819</c:v>
                </c:pt>
                <c:pt idx="923">
                  <c:v>0.0750114</c:v>
                </c:pt>
                <c:pt idx="924">
                  <c:v>0.0729691</c:v>
                </c:pt>
                <c:pt idx="925">
                  <c:v>0.0709572</c:v>
                </c:pt>
                <c:pt idx="926">
                  <c:v>0.0689778</c:v>
                </c:pt>
                <c:pt idx="927">
                  <c:v>0.0670327</c:v>
                </c:pt>
                <c:pt idx="928">
                  <c:v>0.0651237</c:v>
                </c:pt>
                <c:pt idx="929">
                  <c:v>0.0632522</c:v>
                </c:pt>
                <c:pt idx="930">
                  <c:v>0.0614196</c:v>
                </c:pt>
                <c:pt idx="931">
                  <c:v>0.0596269</c:v>
                </c:pt>
                <c:pt idx="932">
                  <c:v>0.0578753</c:v>
                </c:pt>
                <c:pt idx="933">
                  <c:v>0.0561654</c:v>
                </c:pt>
                <c:pt idx="934">
                  <c:v>0.0544979</c:v>
                </c:pt>
                <c:pt idx="935">
                  <c:v>0.0528734</c:v>
                </c:pt>
                <c:pt idx="936">
                  <c:v>0.0512922</c:v>
                </c:pt>
                <c:pt idx="937">
                  <c:v>0.0497546</c:v>
                </c:pt>
                <c:pt idx="938">
                  <c:v>0.0482607</c:v>
                </c:pt>
                <c:pt idx="939">
                  <c:v>0.0468105</c:v>
                </c:pt>
                <c:pt idx="940">
                  <c:v>0.0454038</c:v>
                </c:pt>
                <c:pt idx="941">
                  <c:v>0.0440406</c:v>
                </c:pt>
                <c:pt idx="942">
                  <c:v>0.0427206</c:v>
                </c:pt>
                <c:pt idx="943">
                  <c:v>0.0414432</c:v>
                </c:pt>
                <c:pt idx="944">
                  <c:v>0.0402082</c:v>
                </c:pt>
                <c:pt idx="945">
                  <c:v>0.039015</c:v>
                </c:pt>
                <c:pt idx="946">
                  <c:v>0.037863</c:v>
                </c:pt>
                <c:pt idx="947">
                  <c:v>0.0367516</c:v>
                </c:pt>
                <c:pt idx="948">
                  <c:v>0.0356801</c:v>
                </c:pt>
                <c:pt idx="949">
                  <c:v>0.0346479</c:v>
                </c:pt>
                <c:pt idx="950">
                  <c:v>0.0336541</c:v>
                </c:pt>
                <c:pt idx="951">
                  <c:v>0.0326979</c:v>
                </c:pt>
                <c:pt idx="952">
                  <c:v>0.0317786</c:v>
                </c:pt>
                <c:pt idx="953">
                  <c:v>0.0308954</c:v>
                </c:pt>
                <c:pt idx="954">
                  <c:v>0.0300474</c:v>
                </c:pt>
                <c:pt idx="955">
                  <c:v>0.0292337</c:v>
                </c:pt>
                <c:pt idx="956">
                  <c:v>0.0284535</c:v>
                </c:pt>
                <c:pt idx="957">
                  <c:v>0.027706</c:v>
                </c:pt>
                <c:pt idx="958">
                  <c:v>0.0269903</c:v>
                </c:pt>
                <c:pt idx="959">
                  <c:v>0.0263055</c:v>
                </c:pt>
                <c:pt idx="960">
                  <c:v>0.0256508</c:v>
                </c:pt>
                <c:pt idx="961">
                  <c:v>0.0250253</c:v>
                </c:pt>
                <c:pt idx="962">
                  <c:v>0.0244283</c:v>
                </c:pt>
                <c:pt idx="963">
                  <c:v>0.023859</c:v>
                </c:pt>
                <c:pt idx="964">
                  <c:v>0.0233164</c:v>
                </c:pt>
                <c:pt idx="965">
                  <c:v>0.0228</c:v>
                </c:pt>
                <c:pt idx="966">
                  <c:v>0.0223089</c:v>
                </c:pt>
                <c:pt idx="967">
                  <c:v>0.0218424</c:v>
                </c:pt>
                <c:pt idx="968">
                  <c:v>0.0213998</c:v>
                </c:pt>
                <c:pt idx="969">
                  <c:v>0.0209804</c:v>
                </c:pt>
                <c:pt idx="970">
                  <c:v>0.0205836</c:v>
                </c:pt>
                <c:pt idx="971">
                  <c:v>0.0202087</c:v>
                </c:pt>
                <c:pt idx="972">
                  <c:v>0.0198551</c:v>
                </c:pt>
                <c:pt idx="973">
                  <c:v>0.0195223</c:v>
                </c:pt>
                <c:pt idx="974">
                  <c:v>0.0192097</c:v>
                </c:pt>
                <c:pt idx="975">
                  <c:v>0.0189167</c:v>
                </c:pt>
                <c:pt idx="976">
                  <c:v>0.018643</c:v>
                </c:pt>
                <c:pt idx="977">
                  <c:v>0.0183879</c:v>
                </c:pt>
                <c:pt idx="978">
                  <c:v>0.0181511</c:v>
                </c:pt>
                <c:pt idx="979">
                  <c:v>0.0179321</c:v>
                </c:pt>
                <c:pt idx="980">
                  <c:v>0.0177306</c:v>
                </c:pt>
                <c:pt idx="981">
                  <c:v>0.0175462</c:v>
                </c:pt>
                <c:pt idx="982">
                  <c:v>0.0173786</c:v>
                </c:pt>
                <c:pt idx="983">
                  <c:v>0.0172275</c:v>
                </c:pt>
                <c:pt idx="984">
                  <c:v>0.0170925</c:v>
                </c:pt>
                <c:pt idx="985">
                  <c:v>0.0169736</c:v>
                </c:pt>
                <c:pt idx="986">
                  <c:v>0.0168704</c:v>
                </c:pt>
                <c:pt idx="987">
                  <c:v>0.0167827</c:v>
                </c:pt>
                <c:pt idx="988">
                  <c:v>0.0167104</c:v>
                </c:pt>
                <c:pt idx="989">
                  <c:v>0.0166533</c:v>
                </c:pt>
                <c:pt idx="990">
                  <c:v>0.0166115</c:v>
                </c:pt>
                <c:pt idx="991">
                  <c:v>0.0165846</c:v>
                </c:pt>
                <c:pt idx="992">
                  <c:v>0.0165728</c:v>
                </c:pt>
                <c:pt idx="993">
                  <c:v>0.0165759</c:v>
                </c:pt>
                <c:pt idx="994">
                  <c:v>0.0165941</c:v>
                </c:pt>
                <c:pt idx="995">
                  <c:v>0.0166272</c:v>
                </c:pt>
                <c:pt idx="996">
                  <c:v>0.0166754</c:v>
                </c:pt>
                <c:pt idx="997">
                  <c:v>0.0167387</c:v>
                </c:pt>
                <c:pt idx="998">
                  <c:v>0.0168173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rk</c:f>
              <c:strCache>
                <c:ptCount val="1"/>
                <c:pt idx="0">
                  <c:v>rk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Euler!$D$1:$D$999</c:f>
              <c:numCache>
                <c:formatCode>General</c:formatCode>
                <c:ptCount val="999"/>
                <c:pt idx="0">
                  <c:v>1.01583</c:v>
                </c:pt>
                <c:pt idx="1">
                  <c:v>1.03069</c:v>
                </c:pt>
                <c:pt idx="2">
                  <c:v>1.04454</c:v>
                </c:pt>
                <c:pt idx="3">
                  <c:v>1.05733</c:v>
                </c:pt>
                <c:pt idx="4">
                  <c:v>1.06902</c:v>
                </c:pt>
                <c:pt idx="5">
                  <c:v>1.07959</c:v>
                </c:pt>
                <c:pt idx="6">
                  <c:v>1.08902</c:v>
                </c:pt>
                <c:pt idx="7">
                  <c:v>1.09729</c:v>
                </c:pt>
                <c:pt idx="8">
                  <c:v>1.10441</c:v>
                </c:pt>
                <c:pt idx="9">
                  <c:v>1.11039</c:v>
                </c:pt>
                <c:pt idx="10">
                  <c:v>1.11522</c:v>
                </c:pt>
                <c:pt idx="11">
                  <c:v>1.11893</c:v>
                </c:pt>
                <c:pt idx="12">
                  <c:v>1.12154</c:v>
                </c:pt>
                <c:pt idx="13">
                  <c:v>1.12307</c:v>
                </c:pt>
                <c:pt idx="14">
                  <c:v>1.12356</c:v>
                </c:pt>
                <c:pt idx="15">
                  <c:v>1.12304</c:v>
                </c:pt>
                <c:pt idx="16">
                  <c:v>1.12154</c:v>
                </c:pt>
                <c:pt idx="17">
                  <c:v>1.1191</c:v>
                </c:pt>
                <c:pt idx="18">
                  <c:v>1.11576</c:v>
                </c:pt>
                <c:pt idx="19">
                  <c:v>1.11156</c:v>
                </c:pt>
                <c:pt idx="20">
                  <c:v>1.10653</c:v>
                </c:pt>
                <c:pt idx="21">
                  <c:v>1.10073</c:v>
                </c:pt>
                <c:pt idx="22">
                  <c:v>1.09419</c:v>
                </c:pt>
                <c:pt idx="23">
                  <c:v>1.08695</c:v>
                </c:pt>
                <c:pt idx="24">
                  <c:v>1.07904</c:v>
                </c:pt>
                <c:pt idx="25">
                  <c:v>1.07052</c:v>
                </c:pt>
                <c:pt idx="26">
                  <c:v>1.06141</c:v>
                </c:pt>
                <c:pt idx="27">
                  <c:v>1.05176</c:v>
                </c:pt>
                <c:pt idx="28">
                  <c:v>1.0416</c:v>
                </c:pt>
                <c:pt idx="29">
                  <c:v>1.03096</c:v>
                </c:pt>
                <c:pt idx="30">
                  <c:v>1.01988</c:v>
                </c:pt>
                <c:pt idx="31">
                  <c:v>1.00839</c:v>
                </c:pt>
                <c:pt idx="32">
                  <c:v>0.996529</c:v>
                </c:pt>
                <c:pt idx="33">
                  <c:v>0.984316</c:v>
                </c:pt>
                <c:pt idx="34">
                  <c:v>0.971786</c:v>
                </c:pt>
                <c:pt idx="35">
                  <c:v>0.958964</c:v>
                </c:pt>
                <c:pt idx="36">
                  <c:v>0.945879</c:v>
                </c:pt>
                <c:pt idx="37">
                  <c:v>0.932555</c:v>
                </c:pt>
                <c:pt idx="38">
                  <c:v>0.919016</c:v>
                </c:pt>
                <c:pt idx="39">
                  <c:v>0.905287</c:v>
                </c:pt>
                <c:pt idx="40">
                  <c:v>0.891389</c:v>
                </c:pt>
                <c:pt idx="41">
                  <c:v>0.877343</c:v>
                </c:pt>
                <c:pt idx="42">
                  <c:v>0.86317</c:v>
                </c:pt>
                <c:pt idx="43">
                  <c:v>0.848889</c:v>
                </c:pt>
                <c:pt idx="44">
                  <c:v>0.834519</c:v>
                </c:pt>
                <c:pt idx="45">
                  <c:v>0.820078</c:v>
                </c:pt>
                <c:pt idx="46">
                  <c:v>0.805581</c:v>
                </c:pt>
                <c:pt idx="47">
                  <c:v>0.791046</c:v>
                </c:pt>
                <c:pt idx="48">
                  <c:v>0.776488</c:v>
                </c:pt>
                <c:pt idx="49">
                  <c:v>0.761921</c:v>
                </c:pt>
                <c:pt idx="50">
                  <c:v>0.74736</c:v>
                </c:pt>
                <c:pt idx="51">
                  <c:v>0.732818</c:v>
                </c:pt>
                <c:pt idx="52">
                  <c:v>0.718308</c:v>
                </c:pt>
                <c:pt idx="53">
                  <c:v>0.703841</c:v>
                </c:pt>
                <c:pt idx="54">
                  <c:v>0.68943</c:v>
                </c:pt>
                <c:pt idx="55">
                  <c:v>0.675086</c:v>
                </c:pt>
                <c:pt idx="56">
                  <c:v>0.660819</c:v>
                </c:pt>
                <c:pt idx="57">
                  <c:v>0.64664</c:v>
                </c:pt>
                <c:pt idx="58">
                  <c:v>0.632558</c:v>
                </c:pt>
                <c:pt idx="59">
                  <c:v>0.618582</c:v>
                </c:pt>
                <c:pt idx="60">
                  <c:v>0.604721</c:v>
                </c:pt>
                <c:pt idx="61">
                  <c:v>0.590983</c:v>
                </c:pt>
                <c:pt idx="62">
                  <c:v>0.577377</c:v>
                </c:pt>
                <c:pt idx="63">
                  <c:v>0.563909</c:v>
                </c:pt>
                <c:pt idx="64">
                  <c:v>0.550588</c:v>
                </c:pt>
                <c:pt idx="65">
                  <c:v>0.537418</c:v>
                </c:pt>
                <c:pt idx="66">
                  <c:v>0.524408</c:v>
                </c:pt>
                <c:pt idx="67">
                  <c:v>0.511563</c:v>
                </c:pt>
                <c:pt idx="68">
                  <c:v>0.498888</c:v>
                </c:pt>
                <c:pt idx="69">
                  <c:v>0.486389</c:v>
                </c:pt>
                <c:pt idx="70">
                  <c:v>0.474071</c:v>
                </c:pt>
                <c:pt idx="71">
                  <c:v>0.461939</c:v>
                </c:pt>
                <c:pt idx="72">
                  <c:v>0.449996</c:v>
                </c:pt>
                <c:pt idx="73">
                  <c:v>0.438246</c:v>
                </c:pt>
                <c:pt idx="74">
                  <c:v>0.426694</c:v>
                </c:pt>
                <c:pt idx="75">
                  <c:v>0.415343</c:v>
                </c:pt>
                <c:pt idx="76">
                  <c:v>0.404195</c:v>
                </c:pt>
                <c:pt idx="77">
                  <c:v>0.393253</c:v>
                </c:pt>
                <c:pt idx="78">
                  <c:v>0.38252</c:v>
                </c:pt>
                <c:pt idx="79">
                  <c:v>0.371998</c:v>
                </c:pt>
                <c:pt idx="80">
                  <c:v>0.361688</c:v>
                </c:pt>
                <c:pt idx="81">
                  <c:v>0.351592</c:v>
                </c:pt>
                <c:pt idx="82">
                  <c:v>0.341711</c:v>
                </c:pt>
                <c:pt idx="83">
                  <c:v>0.332046</c:v>
                </c:pt>
                <c:pt idx="84">
                  <c:v>0.322598</c:v>
                </c:pt>
                <c:pt idx="85">
                  <c:v>0.313367</c:v>
                </c:pt>
                <c:pt idx="86">
                  <c:v>0.304354</c:v>
                </c:pt>
                <c:pt idx="87">
                  <c:v>0.295557</c:v>
                </c:pt>
                <c:pt idx="88">
                  <c:v>0.286977</c:v>
                </c:pt>
                <c:pt idx="89">
                  <c:v>0.278613</c:v>
                </c:pt>
                <c:pt idx="90">
                  <c:v>0.270464</c:v>
                </c:pt>
                <c:pt idx="91">
                  <c:v>0.262529</c:v>
                </c:pt>
                <c:pt idx="92">
                  <c:v>0.254807</c:v>
                </c:pt>
                <c:pt idx="93">
                  <c:v>0.247296</c:v>
                </c:pt>
                <c:pt idx="94">
                  <c:v>0.239994</c:v>
                </c:pt>
                <c:pt idx="95">
                  <c:v>0.2329</c:v>
                </c:pt>
                <c:pt idx="96">
                  <c:v>0.226011</c:v>
                </c:pt>
                <c:pt idx="97">
                  <c:v>0.219325</c:v>
                </c:pt>
                <c:pt idx="98">
                  <c:v>0.21284</c:v>
                </c:pt>
                <c:pt idx="99">
                  <c:v>0.206552</c:v>
                </c:pt>
                <c:pt idx="100">
                  <c:v>0.20046</c:v>
                </c:pt>
                <c:pt idx="101">
                  <c:v>0.194559</c:v>
                </c:pt>
                <c:pt idx="102">
                  <c:v>0.188848</c:v>
                </c:pt>
                <c:pt idx="103">
                  <c:v>0.183323</c:v>
                </c:pt>
                <c:pt idx="104">
                  <c:v>0.177981</c:v>
                </c:pt>
                <c:pt idx="105">
                  <c:v>0.172819</c:v>
                </c:pt>
                <c:pt idx="106">
                  <c:v>0.167833</c:v>
                </c:pt>
                <c:pt idx="107">
                  <c:v>0.163019</c:v>
                </c:pt>
                <c:pt idx="108">
                  <c:v>0.158375</c:v>
                </c:pt>
                <c:pt idx="109">
                  <c:v>0.153897</c:v>
                </c:pt>
                <c:pt idx="110">
                  <c:v>0.14958</c:v>
                </c:pt>
                <c:pt idx="111">
                  <c:v>0.145422</c:v>
                </c:pt>
                <c:pt idx="112">
                  <c:v>0.141419</c:v>
                </c:pt>
                <c:pt idx="113">
                  <c:v>0.137567</c:v>
                </c:pt>
                <c:pt idx="114">
                  <c:v>0.133863</c:v>
                </c:pt>
                <c:pt idx="115">
                  <c:v>0.130303</c:v>
                </c:pt>
                <c:pt idx="116">
                  <c:v>0.126883</c:v>
                </c:pt>
                <c:pt idx="117">
                  <c:v>0.123601</c:v>
                </c:pt>
                <c:pt idx="118">
                  <c:v>0.120451</c:v>
                </c:pt>
                <c:pt idx="119">
                  <c:v>0.117432</c:v>
                </c:pt>
                <c:pt idx="120">
                  <c:v>0.114539</c:v>
                </c:pt>
                <c:pt idx="121">
                  <c:v>0.111769</c:v>
                </c:pt>
                <c:pt idx="122">
                  <c:v>0.109118</c:v>
                </c:pt>
                <c:pt idx="123">
                  <c:v>0.106585</c:v>
                </c:pt>
                <c:pt idx="124">
                  <c:v>0.104165</c:v>
                </c:pt>
                <c:pt idx="125">
                  <c:v>0.101855</c:v>
                </c:pt>
                <c:pt idx="126">
                  <c:v>0.0996526</c:v>
                </c:pt>
                <c:pt idx="127">
                  <c:v>0.0975546</c:v>
                </c:pt>
                <c:pt idx="128">
                  <c:v>0.0955582</c:v>
                </c:pt>
                <c:pt idx="129">
                  <c:v>0.0936607</c:v>
                </c:pt>
                <c:pt idx="130">
                  <c:v>0.0918594</c:v>
                </c:pt>
                <c:pt idx="131">
                  <c:v>0.0901518</c:v>
                </c:pt>
                <c:pt idx="132">
                  <c:v>0.0885355</c:v>
                </c:pt>
                <c:pt idx="133">
                  <c:v>0.0870081</c:v>
                </c:pt>
                <c:pt idx="134">
                  <c:v>0.0855674</c:v>
                </c:pt>
                <c:pt idx="135">
                  <c:v>0.0842114</c:v>
                </c:pt>
                <c:pt idx="136">
                  <c:v>0.0829378</c:v>
                </c:pt>
                <c:pt idx="137">
                  <c:v>0.081745</c:v>
                </c:pt>
                <c:pt idx="138">
                  <c:v>0.0806309</c:v>
                </c:pt>
                <c:pt idx="139">
                  <c:v>0.0795941</c:v>
                </c:pt>
                <c:pt idx="140">
                  <c:v>0.0786328</c:v>
                </c:pt>
                <c:pt idx="141">
                  <c:v>0.0777457</c:v>
                </c:pt>
                <c:pt idx="142">
                  <c:v>0.0769313</c:v>
                </c:pt>
                <c:pt idx="143">
                  <c:v>0.0761884</c:v>
                </c:pt>
                <c:pt idx="144">
                  <c:v>0.075516</c:v>
                </c:pt>
                <c:pt idx="145">
                  <c:v>0.0749128</c:v>
                </c:pt>
                <c:pt idx="146">
                  <c:v>0.0743781</c:v>
                </c:pt>
                <c:pt idx="147">
                  <c:v>0.0739111</c:v>
                </c:pt>
                <c:pt idx="148">
                  <c:v>0.0735111</c:v>
                </c:pt>
                <c:pt idx="149">
                  <c:v>0.0731775</c:v>
                </c:pt>
                <c:pt idx="150">
                  <c:v>0.0729098</c:v>
                </c:pt>
                <c:pt idx="151">
                  <c:v>0.0727078</c:v>
                </c:pt>
                <c:pt idx="152">
                  <c:v>0.0725712</c:v>
                </c:pt>
                <c:pt idx="153">
                  <c:v>0.0724998</c:v>
                </c:pt>
                <c:pt idx="154">
                  <c:v>0.0724938</c:v>
                </c:pt>
                <c:pt idx="155">
                  <c:v>0.0725533</c:v>
                </c:pt>
                <c:pt idx="156">
                  <c:v>0.0726784</c:v>
                </c:pt>
                <c:pt idx="157">
                  <c:v>0.0728696</c:v>
                </c:pt>
                <c:pt idx="158">
                  <c:v>0.0731274</c:v>
                </c:pt>
                <c:pt idx="159">
                  <c:v>0.0734523</c:v>
                </c:pt>
                <c:pt idx="160">
                  <c:v>0.0738452</c:v>
                </c:pt>
                <c:pt idx="161">
                  <c:v>0.0743068</c:v>
                </c:pt>
                <c:pt idx="162">
                  <c:v>0.0748381</c:v>
                </c:pt>
                <c:pt idx="163">
                  <c:v>0.0754403</c:v>
                </c:pt>
                <c:pt idx="164">
                  <c:v>0.0761146</c:v>
                </c:pt>
                <c:pt idx="165">
                  <c:v>0.0768623</c:v>
                </c:pt>
                <c:pt idx="166">
                  <c:v>0.0776849</c:v>
                </c:pt>
                <c:pt idx="167">
                  <c:v>0.078584</c:v>
                </c:pt>
                <c:pt idx="168">
                  <c:v>0.0795614</c:v>
                </c:pt>
                <c:pt idx="169">
                  <c:v>0.0806189</c:v>
                </c:pt>
                <c:pt idx="170">
                  <c:v>0.0817586</c:v>
                </c:pt>
                <c:pt idx="171">
                  <c:v>0.0829825</c:v>
                </c:pt>
                <c:pt idx="172">
                  <c:v>0.084293</c:v>
                </c:pt>
                <c:pt idx="173">
                  <c:v>0.0856923</c:v>
                </c:pt>
                <c:pt idx="174">
                  <c:v>0.0871831</c:v>
                </c:pt>
                <c:pt idx="175">
                  <c:v>0.0887678</c:v>
                </c:pt>
                <c:pt idx="176">
                  <c:v>0.0904493</c:v>
                </c:pt>
                <c:pt idx="177">
                  <c:v>0.0922304</c:v>
                </c:pt>
                <c:pt idx="178">
                  <c:v>0.0941142</c:v>
                </c:pt>
                <c:pt idx="179">
                  <c:v>0.0961035</c:v>
                </c:pt>
                <c:pt idx="180">
                  <c:v>0.0982017</c:v>
                </c:pt>
                <c:pt idx="181">
                  <c:v>0.100412</c:v>
                </c:pt>
                <c:pt idx="182">
                  <c:v>0.102738</c:v>
                </c:pt>
                <c:pt idx="183">
                  <c:v>0.105182</c:v>
                </c:pt>
                <c:pt idx="184">
                  <c:v>0.107749</c:v>
                </c:pt>
                <c:pt idx="185">
                  <c:v>0.110441</c:v>
                </c:pt>
                <c:pt idx="186">
                  <c:v>0.113263</c:v>
                </c:pt>
                <c:pt idx="187">
                  <c:v>0.116218</c:v>
                </c:pt>
                <c:pt idx="188">
                  <c:v>0.119309</c:v>
                </c:pt>
                <c:pt idx="189">
                  <c:v>0.122539</c:v>
                </c:pt>
                <c:pt idx="190">
                  <c:v>0.125913</c:v>
                </c:pt>
                <c:pt idx="191">
                  <c:v>0.129433</c:v>
                </c:pt>
                <c:pt idx="192">
                  <c:v>0.133103</c:v>
                </c:pt>
                <c:pt idx="193">
                  <c:v>0.136925</c:v>
                </c:pt>
                <c:pt idx="194">
                  <c:v>0.140902</c:v>
                </c:pt>
                <c:pt idx="195">
                  <c:v>0.145038</c:v>
                </c:pt>
                <c:pt idx="196">
                  <c:v>0.149333</c:v>
                </c:pt>
                <c:pt idx="197">
                  <c:v>0.153791</c:v>
                </c:pt>
                <c:pt idx="198">
                  <c:v>0.158411</c:v>
                </c:pt>
                <c:pt idx="199">
                  <c:v>0.163197</c:v>
                </c:pt>
                <c:pt idx="200">
                  <c:v>0.168147</c:v>
                </c:pt>
                <c:pt idx="201">
                  <c:v>0.173262</c:v>
                </c:pt>
                <c:pt idx="202">
                  <c:v>0.178542</c:v>
                </c:pt>
                <c:pt idx="203">
                  <c:v>0.183984</c:v>
                </c:pt>
                <c:pt idx="204">
                  <c:v>0.189588</c:v>
                </c:pt>
                <c:pt idx="205">
                  <c:v>0.19535</c:v>
                </c:pt>
                <c:pt idx="206">
                  <c:v>0.201266</c:v>
                </c:pt>
                <c:pt idx="207">
                  <c:v>0.207332</c:v>
                </c:pt>
                <c:pt idx="208">
                  <c:v>0.213542</c:v>
                </c:pt>
                <c:pt idx="209">
                  <c:v>0.219889</c:v>
                </c:pt>
                <c:pt idx="210">
                  <c:v>0.226366</c:v>
                </c:pt>
                <c:pt idx="211">
                  <c:v>0.232963</c:v>
                </c:pt>
                <c:pt idx="212">
                  <c:v>0.239672</c:v>
                </c:pt>
                <c:pt idx="213">
                  <c:v>0.24648</c:v>
                </c:pt>
                <c:pt idx="214">
                  <c:v>0.253375</c:v>
                </c:pt>
                <c:pt idx="215">
                  <c:v>0.260345</c:v>
                </c:pt>
                <c:pt idx="216">
                  <c:v>0.267374</c:v>
                </c:pt>
                <c:pt idx="217">
                  <c:v>0.274446</c:v>
                </c:pt>
                <c:pt idx="218">
                  <c:v>0.281546</c:v>
                </c:pt>
                <c:pt idx="219">
                  <c:v>0.288655</c:v>
                </c:pt>
                <c:pt idx="220">
                  <c:v>0.295754</c:v>
                </c:pt>
                <c:pt idx="221">
                  <c:v>0.302825</c:v>
                </c:pt>
                <c:pt idx="222">
                  <c:v>0.309847</c:v>
                </c:pt>
                <c:pt idx="223">
                  <c:v>0.316799</c:v>
                </c:pt>
                <c:pt idx="224">
                  <c:v>0.32366</c:v>
                </c:pt>
                <c:pt idx="225">
                  <c:v>0.330409</c:v>
                </c:pt>
                <c:pt idx="226">
                  <c:v>0.337024</c:v>
                </c:pt>
                <c:pt idx="227">
                  <c:v>0.343483</c:v>
                </c:pt>
                <c:pt idx="228">
                  <c:v>0.349765</c:v>
                </c:pt>
                <c:pt idx="229">
                  <c:v>0.35585</c:v>
                </c:pt>
                <c:pt idx="230">
                  <c:v>0.361716</c:v>
                </c:pt>
                <c:pt idx="231">
                  <c:v>0.367344</c:v>
                </c:pt>
                <c:pt idx="232">
                  <c:v>0.372715</c:v>
                </c:pt>
                <c:pt idx="233">
                  <c:v>0.37781</c:v>
                </c:pt>
                <c:pt idx="234">
                  <c:v>0.382613</c:v>
                </c:pt>
                <c:pt idx="235">
                  <c:v>0.387109</c:v>
                </c:pt>
                <c:pt idx="236">
                  <c:v>0.391283</c:v>
                </c:pt>
                <c:pt idx="237">
                  <c:v>0.395121</c:v>
                </c:pt>
                <c:pt idx="238">
                  <c:v>0.398614</c:v>
                </c:pt>
                <c:pt idx="239">
                  <c:v>0.401751</c:v>
                </c:pt>
                <c:pt idx="240">
                  <c:v>0.404524</c:v>
                </c:pt>
                <c:pt idx="241">
                  <c:v>0.406926</c:v>
                </c:pt>
                <c:pt idx="242">
                  <c:v>0.408954</c:v>
                </c:pt>
                <c:pt idx="243">
                  <c:v>0.410602</c:v>
                </c:pt>
                <c:pt idx="244">
                  <c:v>0.411871</c:v>
                </c:pt>
                <c:pt idx="245">
                  <c:v>0.412759</c:v>
                </c:pt>
                <c:pt idx="246">
                  <c:v>0.413268</c:v>
                </c:pt>
                <c:pt idx="247">
                  <c:v>0.4134</c:v>
                </c:pt>
                <c:pt idx="248">
                  <c:v>0.413161</c:v>
                </c:pt>
                <c:pt idx="249">
                  <c:v>0.412555</c:v>
                </c:pt>
                <c:pt idx="250">
                  <c:v>0.41159</c:v>
                </c:pt>
                <c:pt idx="251">
                  <c:v>0.410272</c:v>
                </c:pt>
                <c:pt idx="252">
                  <c:v>0.40861</c:v>
                </c:pt>
                <c:pt idx="253">
                  <c:v>0.406615</c:v>
                </c:pt>
                <c:pt idx="254">
                  <c:v>0.404296</c:v>
                </c:pt>
                <c:pt idx="255">
                  <c:v>0.401665</c:v>
                </c:pt>
                <c:pt idx="256">
                  <c:v>0.398733</c:v>
                </c:pt>
                <c:pt idx="257">
                  <c:v>0.395513</c:v>
                </c:pt>
                <c:pt idx="258">
                  <c:v>0.392018</c:v>
                </c:pt>
                <c:pt idx="259">
                  <c:v>0.388261</c:v>
                </c:pt>
                <c:pt idx="260">
                  <c:v>0.384255</c:v>
                </c:pt>
                <c:pt idx="261">
                  <c:v>0.380015</c:v>
                </c:pt>
                <c:pt idx="262">
                  <c:v>0.375553</c:v>
                </c:pt>
                <c:pt idx="263">
                  <c:v>0.370885</c:v>
                </c:pt>
                <c:pt idx="264">
                  <c:v>0.366023</c:v>
                </c:pt>
                <c:pt idx="265">
                  <c:v>0.360983</c:v>
                </c:pt>
                <c:pt idx="266">
                  <c:v>0.355777</c:v>
                </c:pt>
                <c:pt idx="267">
                  <c:v>0.35042</c:v>
                </c:pt>
                <c:pt idx="268">
                  <c:v>0.344925</c:v>
                </c:pt>
                <c:pt idx="269">
                  <c:v>0.339306</c:v>
                </c:pt>
                <c:pt idx="270">
                  <c:v>0.333576</c:v>
                </c:pt>
                <c:pt idx="271">
                  <c:v>0.327747</c:v>
                </c:pt>
                <c:pt idx="272">
                  <c:v>0.321833</c:v>
                </c:pt>
                <c:pt idx="273">
                  <c:v>0.315846</c:v>
                </c:pt>
                <c:pt idx="274">
                  <c:v>0.309798</c:v>
                </c:pt>
                <c:pt idx="275">
                  <c:v>0.303699</c:v>
                </c:pt>
                <c:pt idx="276">
                  <c:v>0.297563</c:v>
                </c:pt>
                <c:pt idx="277">
                  <c:v>0.291399</c:v>
                </c:pt>
                <c:pt idx="278">
                  <c:v>0.285217</c:v>
                </c:pt>
                <c:pt idx="279">
                  <c:v>0.279029</c:v>
                </c:pt>
                <c:pt idx="280">
                  <c:v>0.272843</c:v>
                </c:pt>
                <c:pt idx="281">
                  <c:v>0.266669</c:v>
                </c:pt>
                <c:pt idx="282">
                  <c:v>0.260515</c:v>
                </c:pt>
                <c:pt idx="283">
                  <c:v>0.25439</c:v>
                </c:pt>
                <c:pt idx="284">
                  <c:v>0.248302</c:v>
                </c:pt>
                <c:pt idx="285">
                  <c:v>0.242259</c:v>
                </c:pt>
                <c:pt idx="286">
                  <c:v>0.236267</c:v>
                </c:pt>
                <c:pt idx="287">
                  <c:v>0.230333</c:v>
                </c:pt>
                <c:pt idx="288">
                  <c:v>0.224463</c:v>
                </c:pt>
                <c:pt idx="289">
                  <c:v>0.218663</c:v>
                </c:pt>
                <c:pt idx="290">
                  <c:v>0.212938</c:v>
                </c:pt>
                <c:pt idx="291">
                  <c:v>0.207295</c:v>
                </c:pt>
                <c:pt idx="292">
                  <c:v>0.201736</c:v>
                </c:pt>
                <c:pt idx="293">
                  <c:v>0.196266</c:v>
                </c:pt>
                <c:pt idx="294">
                  <c:v>0.19089</c:v>
                </c:pt>
                <c:pt idx="295">
                  <c:v>0.18561</c:v>
                </c:pt>
                <c:pt idx="296">
                  <c:v>0.180429</c:v>
                </c:pt>
                <c:pt idx="297">
                  <c:v>0.175351</c:v>
                </c:pt>
                <c:pt idx="298">
                  <c:v>0.170378</c:v>
                </c:pt>
                <c:pt idx="299">
                  <c:v>0.165511</c:v>
                </c:pt>
                <c:pt idx="300">
                  <c:v>0.160753</c:v>
                </c:pt>
                <c:pt idx="301">
                  <c:v>0.156106</c:v>
                </c:pt>
                <c:pt idx="302">
                  <c:v>0.151569</c:v>
                </c:pt>
                <c:pt idx="303">
                  <c:v>0.147144</c:v>
                </c:pt>
                <c:pt idx="304">
                  <c:v>0.142832</c:v>
                </c:pt>
                <c:pt idx="305">
                  <c:v>0.138633</c:v>
                </c:pt>
                <c:pt idx="306">
                  <c:v>0.134547</c:v>
                </c:pt>
                <c:pt idx="307">
                  <c:v>0.130573</c:v>
                </c:pt>
                <c:pt idx="308">
                  <c:v>0.126713</c:v>
                </c:pt>
                <c:pt idx="309">
                  <c:v>0.122964</c:v>
                </c:pt>
                <c:pt idx="310">
                  <c:v>0.119327</c:v>
                </c:pt>
                <c:pt idx="311">
                  <c:v>0.115801</c:v>
                </c:pt>
                <c:pt idx="312">
                  <c:v>0.112384</c:v>
                </c:pt>
                <c:pt idx="313">
                  <c:v>0.109075</c:v>
                </c:pt>
                <c:pt idx="314">
                  <c:v>0.105872</c:v>
                </c:pt>
                <c:pt idx="315">
                  <c:v>0.102776</c:v>
                </c:pt>
                <c:pt idx="316">
                  <c:v>0.0997829</c:v>
                </c:pt>
                <c:pt idx="317">
                  <c:v>0.0968922</c:v>
                </c:pt>
                <c:pt idx="318">
                  <c:v>0.094102</c:v>
                </c:pt>
                <c:pt idx="319">
                  <c:v>0.0914104</c:v>
                </c:pt>
                <c:pt idx="320">
                  <c:v>0.0888156</c:v>
                </c:pt>
                <c:pt idx="321">
                  <c:v>0.0863155</c:v>
                </c:pt>
                <c:pt idx="322">
                  <c:v>0.0839082</c:v>
                </c:pt>
                <c:pt idx="323">
                  <c:v>0.0815918</c:v>
                </c:pt>
                <c:pt idx="324">
                  <c:v>0.079364</c:v>
                </c:pt>
                <c:pt idx="325">
                  <c:v>0.0772229</c:v>
                </c:pt>
                <c:pt idx="326">
                  <c:v>0.0751665</c:v>
                </c:pt>
                <c:pt idx="327">
                  <c:v>0.0731925</c:v>
                </c:pt>
                <c:pt idx="328">
                  <c:v>0.071299</c:v>
                </c:pt>
                <c:pt idx="329">
                  <c:v>0.0694839</c:v>
                </c:pt>
                <c:pt idx="330">
                  <c:v>0.0677451</c:v>
                </c:pt>
                <c:pt idx="331">
                  <c:v>0.0660807</c:v>
                </c:pt>
                <c:pt idx="332">
                  <c:v>0.0644886</c:v>
                </c:pt>
                <c:pt idx="333">
                  <c:v>0.0629669</c:v>
                </c:pt>
                <c:pt idx="334">
                  <c:v>0.0615136</c:v>
                </c:pt>
                <c:pt idx="335">
                  <c:v>0.0601269</c:v>
                </c:pt>
                <c:pt idx="336">
                  <c:v>0.058805</c:v>
                </c:pt>
                <c:pt idx="337">
                  <c:v>0.0575461</c:v>
                </c:pt>
                <c:pt idx="338">
                  <c:v>0.0563483</c:v>
                </c:pt>
                <c:pt idx="339">
                  <c:v>0.0552102</c:v>
                </c:pt>
                <c:pt idx="340">
                  <c:v>0.0541299</c:v>
                </c:pt>
                <c:pt idx="341">
                  <c:v>0.053106</c:v>
                </c:pt>
                <c:pt idx="342">
                  <c:v>0.052137</c:v>
                </c:pt>
                <c:pt idx="343">
                  <c:v>0.0512214</c:v>
                </c:pt>
                <c:pt idx="344">
                  <c:v>0.0503577</c:v>
                </c:pt>
                <c:pt idx="345">
                  <c:v>0.0495448</c:v>
                </c:pt>
                <c:pt idx="346">
                  <c:v>0.0487814</c:v>
                </c:pt>
                <c:pt idx="347">
                  <c:v>0.0480661</c:v>
                </c:pt>
                <c:pt idx="348">
                  <c:v>0.0473981</c:v>
                </c:pt>
                <c:pt idx="349">
                  <c:v>0.046776</c:v>
                </c:pt>
                <c:pt idx="350">
                  <c:v>0.0461991</c:v>
                </c:pt>
                <c:pt idx="351">
                  <c:v>0.0456663</c:v>
                </c:pt>
                <c:pt idx="352">
                  <c:v>0.0451768</c:v>
                </c:pt>
                <c:pt idx="353">
                  <c:v>0.0447298</c:v>
                </c:pt>
                <c:pt idx="354">
                  <c:v>0.0443245</c:v>
                </c:pt>
                <c:pt idx="355">
                  <c:v>0.0439604</c:v>
                </c:pt>
                <c:pt idx="356">
                  <c:v>0.0436368</c:v>
                </c:pt>
                <c:pt idx="357">
                  <c:v>0.0433533</c:v>
                </c:pt>
                <c:pt idx="358">
                  <c:v>0.0431093</c:v>
                </c:pt>
                <c:pt idx="359">
                  <c:v>0.0429044</c:v>
                </c:pt>
                <c:pt idx="360">
                  <c:v>0.0427385</c:v>
                </c:pt>
                <c:pt idx="361">
                  <c:v>0.0426111</c:v>
                </c:pt>
                <c:pt idx="362">
                  <c:v>0.0425222</c:v>
                </c:pt>
                <c:pt idx="363">
                  <c:v>0.0424716</c:v>
                </c:pt>
                <c:pt idx="364">
                  <c:v>0.0424592</c:v>
                </c:pt>
                <c:pt idx="365">
                  <c:v>0.0424852</c:v>
                </c:pt>
                <c:pt idx="366">
                  <c:v>0.0425496</c:v>
                </c:pt>
                <c:pt idx="367">
                  <c:v>0.0426525</c:v>
                </c:pt>
                <c:pt idx="368">
                  <c:v>0.0427943</c:v>
                </c:pt>
                <c:pt idx="369">
                  <c:v>0.0429751</c:v>
                </c:pt>
                <c:pt idx="370">
                  <c:v>0.0431955</c:v>
                </c:pt>
                <c:pt idx="371">
                  <c:v>0.0434557</c:v>
                </c:pt>
                <c:pt idx="372">
                  <c:v>0.0437565</c:v>
                </c:pt>
                <c:pt idx="373">
                  <c:v>0.0440982</c:v>
                </c:pt>
                <c:pt idx="374">
                  <c:v>0.0444817</c:v>
                </c:pt>
                <c:pt idx="375">
                  <c:v>0.0449075</c:v>
                </c:pt>
                <c:pt idx="376">
                  <c:v>0.0453767</c:v>
                </c:pt>
                <c:pt idx="377">
                  <c:v>0.0458899</c:v>
                </c:pt>
                <c:pt idx="378">
                  <c:v>0.0464482</c:v>
                </c:pt>
                <c:pt idx="379">
                  <c:v>0.0470526</c:v>
                </c:pt>
                <c:pt idx="380">
                  <c:v>0.0477042</c:v>
                </c:pt>
                <c:pt idx="381">
                  <c:v>0.0484041</c:v>
                </c:pt>
                <c:pt idx="382">
                  <c:v>0.0491537</c:v>
                </c:pt>
                <c:pt idx="383">
                  <c:v>0.0499541</c:v>
                </c:pt>
                <c:pt idx="384">
                  <c:v>0.0508069</c:v>
                </c:pt>
                <c:pt idx="385">
                  <c:v>0.0517135</c:v>
                </c:pt>
                <c:pt idx="386">
                  <c:v>0.0526753</c:v>
                </c:pt>
                <c:pt idx="387">
                  <c:v>0.0536941</c:v>
                </c:pt>
                <c:pt idx="388">
                  <c:v>0.0547713</c:v>
                </c:pt>
                <c:pt idx="389">
                  <c:v>0.0559089</c:v>
                </c:pt>
                <c:pt idx="390">
                  <c:v>0.0571085</c:v>
                </c:pt>
                <c:pt idx="391">
                  <c:v>0.0583719</c:v>
                </c:pt>
                <c:pt idx="392">
                  <c:v>0.0597011</c:v>
                </c:pt>
                <c:pt idx="393">
                  <c:v>0.061098</c:v>
                </c:pt>
                <c:pt idx="394">
                  <c:v>0.0625645</c:v>
                </c:pt>
                <c:pt idx="395">
                  <c:v>0.0641027</c:v>
                </c:pt>
                <c:pt idx="396">
                  <c:v>0.0657146</c:v>
                </c:pt>
                <c:pt idx="397">
                  <c:v>0.0674021</c:v>
                </c:pt>
                <c:pt idx="398">
                  <c:v>0.0691675</c:v>
                </c:pt>
                <c:pt idx="399">
                  <c:v>0.0710127</c:v>
                </c:pt>
                <c:pt idx="400">
                  <c:v>0.0729398</c:v>
                </c:pt>
                <c:pt idx="401">
                  <c:v>0.0749507</c:v>
                </c:pt>
                <c:pt idx="402">
                  <c:v>0.0770474</c:v>
                </c:pt>
                <c:pt idx="403">
                  <c:v>0.0792319</c:v>
                </c:pt>
                <c:pt idx="404">
                  <c:v>0.0815059</c:v>
                </c:pt>
                <c:pt idx="405">
                  <c:v>0.0838712</c:v>
                </c:pt>
                <c:pt idx="406">
                  <c:v>0.0863294</c:v>
                </c:pt>
                <c:pt idx="407">
                  <c:v>0.0888821</c:v>
                </c:pt>
                <c:pt idx="408">
                  <c:v>0.0915304</c:v>
                </c:pt>
                <c:pt idx="409">
                  <c:v>0.0942756</c:v>
                </c:pt>
                <c:pt idx="410">
                  <c:v>0.0971186</c:v>
                </c:pt>
                <c:pt idx="411">
                  <c:v>0.10006</c:v>
                </c:pt>
                <c:pt idx="412">
                  <c:v>0.103101</c:v>
                </c:pt>
                <c:pt idx="413">
                  <c:v>0.10624</c:v>
                </c:pt>
                <c:pt idx="414">
                  <c:v>0.109479</c:v>
                </c:pt>
                <c:pt idx="415">
                  <c:v>0.112815</c:v>
                </c:pt>
                <c:pt idx="416">
                  <c:v>0.11625</c:v>
                </c:pt>
                <c:pt idx="417">
                  <c:v>0.11978</c:v>
                </c:pt>
                <c:pt idx="418">
                  <c:v>0.123405</c:v>
                </c:pt>
                <c:pt idx="419">
                  <c:v>0.127121</c:v>
                </c:pt>
                <c:pt idx="420">
                  <c:v>0.130927</c:v>
                </c:pt>
                <c:pt idx="421">
                  <c:v>0.13482</c:v>
                </c:pt>
                <c:pt idx="422">
                  <c:v>0.138794</c:v>
                </c:pt>
                <c:pt idx="423">
                  <c:v>0.142846</c:v>
                </c:pt>
                <c:pt idx="424">
                  <c:v>0.146972</c:v>
                </c:pt>
                <c:pt idx="425">
                  <c:v>0.151164</c:v>
                </c:pt>
                <c:pt idx="426">
                  <c:v>0.155417</c:v>
                </c:pt>
                <c:pt idx="427">
                  <c:v>0.159725</c:v>
                </c:pt>
                <c:pt idx="428">
                  <c:v>0.164079</c:v>
                </c:pt>
                <c:pt idx="429">
                  <c:v>0.168472</c:v>
                </c:pt>
                <c:pt idx="430">
                  <c:v>0.172895</c:v>
                </c:pt>
                <c:pt idx="431">
                  <c:v>0.177338</c:v>
                </c:pt>
                <c:pt idx="432">
                  <c:v>0.181792</c:v>
                </c:pt>
                <c:pt idx="433">
                  <c:v>0.186247</c:v>
                </c:pt>
                <c:pt idx="434">
                  <c:v>0.190691</c:v>
                </c:pt>
                <c:pt idx="435">
                  <c:v>0.195114</c:v>
                </c:pt>
                <c:pt idx="436">
                  <c:v>0.199503</c:v>
                </c:pt>
                <c:pt idx="437">
                  <c:v>0.203847</c:v>
                </c:pt>
                <c:pt idx="438">
                  <c:v>0.208133</c:v>
                </c:pt>
                <c:pt idx="439">
                  <c:v>0.212348</c:v>
                </c:pt>
                <c:pt idx="440">
                  <c:v>0.216482</c:v>
                </c:pt>
                <c:pt idx="441">
                  <c:v>0.220519</c:v>
                </c:pt>
                <c:pt idx="442">
                  <c:v>0.224449</c:v>
                </c:pt>
                <c:pt idx="443">
                  <c:v>0.228259</c:v>
                </c:pt>
                <c:pt idx="444">
                  <c:v>0.231937</c:v>
                </c:pt>
                <c:pt idx="445">
                  <c:v>0.23547</c:v>
                </c:pt>
                <c:pt idx="446">
                  <c:v>0.238847</c:v>
                </c:pt>
                <c:pt idx="447">
                  <c:v>0.242058</c:v>
                </c:pt>
                <c:pt idx="448">
                  <c:v>0.245091</c:v>
                </c:pt>
                <c:pt idx="449">
                  <c:v>0.247937</c:v>
                </c:pt>
                <c:pt idx="450">
                  <c:v>0.250587</c:v>
                </c:pt>
                <c:pt idx="451">
                  <c:v>0.253032</c:v>
                </c:pt>
                <c:pt idx="452">
                  <c:v>0.255265</c:v>
                </c:pt>
                <c:pt idx="453">
                  <c:v>0.257279</c:v>
                </c:pt>
                <c:pt idx="454">
                  <c:v>0.259068</c:v>
                </c:pt>
                <c:pt idx="455">
                  <c:v>0.260627</c:v>
                </c:pt>
                <c:pt idx="456">
                  <c:v>0.261952</c:v>
                </c:pt>
                <c:pt idx="457">
                  <c:v>0.263039</c:v>
                </c:pt>
                <c:pt idx="458">
                  <c:v>0.263888</c:v>
                </c:pt>
                <c:pt idx="459">
                  <c:v>0.264495</c:v>
                </c:pt>
                <c:pt idx="460">
                  <c:v>0.264862</c:v>
                </c:pt>
                <c:pt idx="461">
                  <c:v>0.264988</c:v>
                </c:pt>
                <c:pt idx="462">
                  <c:v>0.264876</c:v>
                </c:pt>
                <c:pt idx="463">
                  <c:v>0.264526</c:v>
                </c:pt>
                <c:pt idx="464">
                  <c:v>0.263943</c:v>
                </c:pt>
                <c:pt idx="465">
                  <c:v>0.263131</c:v>
                </c:pt>
                <c:pt idx="466">
                  <c:v>0.262093</c:v>
                </c:pt>
                <c:pt idx="467">
                  <c:v>0.260836</c:v>
                </c:pt>
                <c:pt idx="468">
                  <c:v>0.259364</c:v>
                </c:pt>
                <c:pt idx="469">
                  <c:v>0.257686</c:v>
                </c:pt>
                <c:pt idx="470">
                  <c:v>0.255806</c:v>
                </c:pt>
                <c:pt idx="471">
                  <c:v>0.253734</c:v>
                </c:pt>
                <c:pt idx="472">
                  <c:v>0.251477</c:v>
                </c:pt>
                <c:pt idx="473">
                  <c:v>0.249043</c:v>
                </c:pt>
                <c:pt idx="474">
                  <c:v>0.246441</c:v>
                </c:pt>
                <c:pt idx="475">
                  <c:v>0.24368</c:v>
                </c:pt>
                <c:pt idx="476">
                  <c:v>0.240768</c:v>
                </c:pt>
                <c:pt idx="477">
                  <c:v>0.237715</c:v>
                </c:pt>
                <c:pt idx="478">
                  <c:v>0.23453</c:v>
                </c:pt>
                <c:pt idx="479">
                  <c:v>0.231223</c:v>
                </c:pt>
                <c:pt idx="480">
                  <c:v>0.227803</c:v>
                </c:pt>
                <c:pt idx="481">
                  <c:v>0.224279</c:v>
                </c:pt>
                <c:pt idx="482">
                  <c:v>0.220661</c:v>
                </c:pt>
                <c:pt idx="483">
                  <c:v>0.216958</c:v>
                </c:pt>
                <c:pt idx="484">
                  <c:v>0.21318</c:v>
                </c:pt>
                <c:pt idx="485">
                  <c:v>0.209335</c:v>
                </c:pt>
                <c:pt idx="486">
                  <c:v>0.205432</c:v>
                </c:pt>
                <c:pt idx="487">
                  <c:v>0.20148</c:v>
                </c:pt>
                <c:pt idx="488">
                  <c:v>0.197488</c:v>
                </c:pt>
                <c:pt idx="489">
                  <c:v>0.193463</c:v>
                </c:pt>
                <c:pt idx="490">
                  <c:v>0.189414</c:v>
                </c:pt>
                <c:pt idx="491">
                  <c:v>0.185348</c:v>
                </c:pt>
                <c:pt idx="492">
                  <c:v>0.181274</c:v>
                </c:pt>
                <c:pt idx="493">
                  <c:v>0.177197</c:v>
                </c:pt>
                <c:pt idx="494">
                  <c:v>0.173125</c:v>
                </c:pt>
                <c:pt idx="495">
                  <c:v>0.169065</c:v>
                </c:pt>
                <c:pt idx="496">
                  <c:v>0.165022</c:v>
                </c:pt>
                <c:pt idx="497">
                  <c:v>0.161003</c:v>
                </c:pt>
                <c:pt idx="498">
                  <c:v>0.157013</c:v>
                </c:pt>
                <c:pt idx="499">
                  <c:v>0.153058</c:v>
                </c:pt>
                <c:pt idx="500">
                  <c:v>0.149141</c:v>
                </c:pt>
                <c:pt idx="501">
                  <c:v>0.145269</c:v>
                </c:pt>
                <c:pt idx="502">
                  <c:v>0.141445</c:v>
                </c:pt>
                <c:pt idx="503">
                  <c:v>0.137673</c:v>
                </c:pt>
                <c:pt idx="504">
                  <c:v>0.133957</c:v>
                </c:pt>
                <c:pt idx="505">
                  <c:v>0.130299</c:v>
                </c:pt>
                <c:pt idx="506">
                  <c:v>0.126704</c:v>
                </c:pt>
                <c:pt idx="507">
                  <c:v>0.123174</c:v>
                </c:pt>
                <c:pt idx="508">
                  <c:v>0.119711</c:v>
                </c:pt>
                <c:pt idx="509">
                  <c:v>0.116318</c:v>
                </c:pt>
                <c:pt idx="510">
                  <c:v>0.112996</c:v>
                </c:pt>
                <c:pt idx="511">
                  <c:v>0.109746</c:v>
                </c:pt>
                <c:pt idx="512">
                  <c:v>0.106571</c:v>
                </c:pt>
                <c:pt idx="513">
                  <c:v>0.103471</c:v>
                </c:pt>
                <c:pt idx="514">
                  <c:v>0.100448</c:v>
                </c:pt>
                <c:pt idx="515">
                  <c:v>0.0975015</c:v>
                </c:pt>
                <c:pt idx="516">
                  <c:v>0.0946324</c:v>
                </c:pt>
                <c:pt idx="517">
                  <c:v>0.091841</c:v>
                </c:pt>
                <c:pt idx="518">
                  <c:v>0.0891273</c:v>
                </c:pt>
                <c:pt idx="519">
                  <c:v>0.0864913</c:v>
                </c:pt>
                <c:pt idx="520">
                  <c:v>0.0839326</c:v>
                </c:pt>
                <c:pt idx="521">
                  <c:v>0.0814509</c:v>
                </c:pt>
                <c:pt idx="522">
                  <c:v>0.0790457</c:v>
                </c:pt>
                <c:pt idx="523">
                  <c:v>0.0767162</c:v>
                </c:pt>
                <c:pt idx="524">
                  <c:v>0.0744617</c:v>
                </c:pt>
                <c:pt idx="525">
                  <c:v>0.0722812</c:v>
                </c:pt>
                <c:pt idx="526">
                  <c:v>0.0701738</c:v>
                </c:pt>
                <c:pt idx="527">
                  <c:v>0.0681385</c:v>
                </c:pt>
                <c:pt idx="528">
                  <c:v>0.0661739</c:v>
                </c:pt>
                <c:pt idx="529">
                  <c:v>0.064279</c:v>
                </c:pt>
                <c:pt idx="530">
                  <c:v>0.0624524</c:v>
                </c:pt>
                <c:pt idx="531">
                  <c:v>0.0606928</c:v>
                </c:pt>
                <c:pt idx="532">
                  <c:v>0.0589989</c:v>
                </c:pt>
                <c:pt idx="533">
                  <c:v>0.0573692</c:v>
                </c:pt>
                <c:pt idx="534">
                  <c:v>0.0558023</c:v>
                </c:pt>
                <c:pt idx="535">
                  <c:v>0.0542968</c:v>
                </c:pt>
                <c:pt idx="536">
                  <c:v>0.0528512</c:v>
                </c:pt>
                <c:pt idx="537">
                  <c:v>0.0514641</c:v>
                </c:pt>
                <c:pt idx="538">
                  <c:v>0.0501339</c:v>
                </c:pt>
                <c:pt idx="539">
                  <c:v>0.0488593</c:v>
                </c:pt>
                <c:pt idx="540">
                  <c:v>0.0476387</c:v>
                </c:pt>
                <c:pt idx="541">
                  <c:v>0.0464709</c:v>
                </c:pt>
                <c:pt idx="542">
                  <c:v>0.0453542</c:v>
                </c:pt>
                <c:pt idx="543">
                  <c:v>0.0442874</c:v>
                </c:pt>
                <c:pt idx="544">
                  <c:v>0.0432691</c:v>
                </c:pt>
                <c:pt idx="545">
                  <c:v>0.0422979</c:v>
                </c:pt>
                <c:pt idx="546">
                  <c:v>0.0413726</c:v>
                </c:pt>
                <c:pt idx="547">
                  <c:v>0.0404918</c:v>
                </c:pt>
                <c:pt idx="548">
                  <c:v>0.0396544</c:v>
                </c:pt>
                <c:pt idx="549">
                  <c:v>0.0388591</c:v>
                </c:pt>
                <c:pt idx="550">
                  <c:v>0.0381047</c:v>
                </c:pt>
                <c:pt idx="551">
                  <c:v>0.0373903</c:v>
                </c:pt>
                <c:pt idx="552">
                  <c:v>0.0367146</c:v>
                </c:pt>
                <c:pt idx="553">
                  <c:v>0.0360767</c:v>
                </c:pt>
                <c:pt idx="554">
                  <c:v>0.0354756</c:v>
                </c:pt>
                <c:pt idx="555">
                  <c:v>0.0349103</c:v>
                </c:pt>
                <c:pt idx="556">
                  <c:v>0.0343799</c:v>
                </c:pt>
                <c:pt idx="557">
                  <c:v>0.0338837</c:v>
                </c:pt>
                <c:pt idx="558">
                  <c:v>0.0334208</c:v>
                </c:pt>
                <c:pt idx="559">
                  <c:v>0.0329904</c:v>
                </c:pt>
                <c:pt idx="560">
                  <c:v>0.0325919</c:v>
                </c:pt>
                <c:pt idx="561">
                  <c:v>0.0322246</c:v>
                </c:pt>
                <c:pt idx="562">
                  <c:v>0.031888</c:v>
                </c:pt>
                <c:pt idx="563">
                  <c:v>0.0315813</c:v>
                </c:pt>
                <c:pt idx="564">
                  <c:v>0.0313042</c:v>
                </c:pt>
                <c:pt idx="565">
                  <c:v>0.0310562</c:v>
                </c:pt>
                <c:pt idx="566">
                  <c:v>0.0308368</c:v>
                </c:pt>
                <c:pt idx="567">
                  <c:v>0.0306457</c:v>
                </c:pt>
                <c:pt idx="568">
                  <c:v>0.0304827</c:v>
                </c:pt>
                <c:pt idx="569">
                  <c:v>0.0303473</c:v>
                </c:pt>
                <c:pt idx="570">
                  <c:v>0.0302395</c:v>
                </c:pt>
                <c:pt idx="571">
                  <c:v>0.0301589</c:v>
                </c:pt>
                <c:pt idx="572">
                  <c:v>0.0301056</c:v>
                </c:pt>
                <c:pt idx="573">
                  <c:v>0.0300795</c:v>
                </c:pt>
                <c:pt idx="574">
                  <c:v>0.0300804</c:v>
                </c:pt>
                <c:pt idx="575">
                  <c:v>0.0301086</c:v>
                </c:pt>
                <c:pt idx="576">
                  <c:v>0.0301639</c:v>
                </c:pt>
                <c:pt idx="577">
                  <c:v>0.0302466</c:v>
                </c:pt>
                <c:pt idx="578">
                  <c:v>0.0303568</c:v>
                </c:pt>
                <c:pt idx="579">
                  <c:v>0.0304947</c:v>
                </c:pt>
                <c:pt idx="580">
                  <c:v>0.0306607</c:v>
                </c:pt>
                <c:pt idx="581">
                  <c:v>0.030855</c:v>
                </c:pt>
                <c:pt idx="582">
                  <c:v>0.031078</c:v>
                </c:pt>
                <c:pt idx="583">
                  <c:v>0.0313302</c:v>
                </c:pt>
                <c:pt idx="584">
                  <c:v>0.031612</c:v>
                </c:pt>
                <c:pt idx="585">
                  <c:v>0.0319239</c:v>
                </c:pt>
                <c:pt idx="586">
                  <c:v>0.0322665</c:v>
                </c:pt>
                <c:pt idx="587">
                  <c:v>0.0326405</c:v>
                </c:pt>
                <c:pt idx="588">
                  <c:v>0.0330465</c:v>
                </c:pt>
                <c:pt idx="589">
                  <c:v>0.0334852</c:v>
                </c:pt>
                <c:pt idx="590">
                  <c:v>0.0339575</c:v>
                </c:pt>
                <c:pt idx="591">
                  <c:v>0.0344641</c:v>
                </c:pt>
                <c:pt idx="592">
                  <c:v>0.0350059</c:v>
                </c:pt>
                <c:pt idx="593">
                  <c:v>0.035584</c:v>
                </c:pt>
                <c:pt idx="594">
                  <c:v>0.0361992</c:v>
                </c:pt>
                <c:pt idx="595">
                  <c:v>0.0368526</c:v>
                </c:pt>
                <c:pt idx="596">
                  <c:v>0.0375452</c:v>
                </c:pt>
                <c:pt idx="597">
                  <c:v>0.0382783</c:v>
                </c:pt>
                <c:pt idx="598">
                  <c:v>0.0390529</c:v>
                </c:pt>
                <c:pt idx="599">
                  <c:v>0.0398703</c:v>
                </c:pt>
                <c:pt idx="600">
                  <c:v>0.0407317</c:v>
                </c:pt>
                <c:pt idx="601">
                  <c:v>0.0416384</c:v>
                </c:pt>
                <c:pt idx="602">
                  <c:v>0.0425918</c:v>
                </c:pt>
                <c:pt idx="603">
                  <c:v>0.0435932</c:v>
                </c:pt>
                <c:pt idx="604">
                  <c:v>0.044644</c:v>
                </c:pt>
                <c:pt idx="605">
                  <c:v>0.0457456</c:v>
                </c:pt>
                <c:pt idx="606">
                  <c:v>0.0468994</c:v>
                </c:pt>
                <c:pt idx="607">
                  <c:v>0.048107</c:v>
                </c:pt>
                <c:pt idx="608">
                  <c:v>0.0493697</c:v>
                </c:pt>
                <c:pt idx="609">
                  <c:v>0.0506889</c:v>
                </c:pt>
                <c:pt idx="610">
                  <c:v>0.0520663</c:v>
                </c:pt>
                <c:pt idx="611">
                  <c:v>0.053503</c:v>
                </c:pt>
                <c:pt idx="612">
                  <c:v>0.0550007</c:v>
                </c:pt>
                <c:pt idx="613">
                  <c:v>0.0565605</c:v>
                </c:pt>
                <c:pt idx="614">
                  <c:v>0.058184</c:v>
                </c:pt>
                <c:pt idx="615">
                  <c:v>0.0598722</c:v>
                </c:pt>
                <c:pt idx="616">
                  <c:v>0.0616264</c:v>
                </c:pt>
                <c:pt idx="617">
                  <c:v>0.0634477</c:v>
                </c:pt>
                <c:pt idx="618">
                  <c:v>0.0653371</c:v>
                </c:pt>
                <c:pt idx="619">
                  <c:v>0.0672954</c:v>
                </c:pt>
                <c:pt idx="620">
                  <c:v>0.0693235</c:v>
                </c:pt>
                <c:pt idx="621">
                  <c:v>0.0714219</c:v>
                </c:pt>
                <c:pt idx="622">
                  <c:v>0.073591</c:v>
                </c:pt>
                <c:pt idx="623">
                  <c:v>0.0758312</c:v>
                </c:pt>
                <c:pt idx="624">
                  <c:v>0.0781424</c:v>
                </c:pt>
                <c:pt idx="625">
                  <c:v>0.0805244</c:v>
                </c:pt>
                <c:pt idx="626">
                  <c:v>0.0829768</c:v>
                </c:pt>
                <c:pt idx="627">
                  <c:v>0.0854989</c:v>
                </c:pt>
                <c:pt idx="628">
                  <c:v>0.0880898</c:v>
                </c:pt>
                <c:pt idx="629">
                  <c:v>0.090748</c:v>
                </c:pt>
                <c:pt idx="630">
                  <c:v>0.0934721</c:v>
                </c:pt>
                <c:pt idx="631">
                  <c:v>0.09626</c:v>
                </c:pt>
                <c:pt idx="632">
                  <c:v>0.0991094</c:v>
                </c:pt>
                <c:pt idx="633">
                  <c:v>0.102018</c:v>
                </c:pt>
                <c:pt idx="634">
                  <c:v>0.104982</c:v>
                </c:pt>
                <c:pt idx="635">
                  <c:v>0.107998</c:v>
                </c:pt>
                <c:pt idx="636">
                  <c:v>0.111062</c:v>
                </c:pt>
                <c:pt idx="637">
                  <c:v>0.114171</c:v>
                </c:pt>
                <c:pt idx="638">
                  <c:v>0.117318</c:v>
                </c:pt>
                <c:pt idx="639">
                  <c:v>0.1205</c:v>
                </c:pt>
                <c:pt idx="640">
                  <c:v>0.12371</c:v>
                </c:pt>
                <c:pt idx="641">
                  <c:v>0.126943</c:v>
                </c:pt>
                <c:pt idx="642">
                  <c:v>0.130191</c:v>
                </c:pt>
                <c:pt idx="643">
                  <c:v>0.133449</c:v>
                </c:pt>
                <c:pt idx="644">
                  <c:v>0.136709</c:v>
                </c:pt>
                <c:pt idx="645">
                  <c:v>0.139963</c:v>
                </c:pt>
                <c:pt idx="646">
                  <c:v>0.143204</c:v>
                </c:pt>
                <c:pt idx="647">
                  <c:v>0.146423</c:v>
                </c:pt>
                <c:pt idx="648">
                  <c:v>0.149613</c:v>
                </c:pt>
                <c:pt idx="649">
                  <c:v>0.152764</c:v>
                </c:pt>
                <c:pt idx="650">
                  <c:v>0.155868</c:v>
                </c:pt>
                <c:pt idx="651">
                  <c:v>0.158916</c:v>
                </c:pt>
                <c:pt idx="652">
                  <c:v>0.161899</c:v>
                </c:pt>
                <c:pt idx="653">
                  <c:v>0.164808</c:v>
                </c:pt>
                <c:pt idx="654">
                  <c:v>0.167635</c:v>
                </c:pt>
                <c:pt idx="655">
                  <c:v>0.17037</c:v>
                </c:pt>
                <c:pt idx="656">
                  <c:v>0.173005</c:v>
                </c:pt>
                <c:pt idx="657">
                  <c:v>0.175531</c:v>
                </c:pt>
                <c:pt idx="658">
                  <c:v>0.177941</c:v>
                </c:pt>
                <c:pt idx="659">
                  <c:v>0.180227</c:v>
                </c:pt>
                <c:pt idx="660">
                  <c:v>0.18238</c:v>
                </c:pt>
                <c:pt idx="661">
                  <c:v>0.184395</c:v>
                </c:pt>
                <c:pt idx="662">
                  <c:v>0.186265</c:v>
                </c:pt>
                <c:pt idx="663">
                  <c:v>0.187984</c:v>
                </c:pt>
                <c:pt idx="664">
                  <c:v>0.189545</c:v>
                </c:pt>
                <c:pt idx="665">
                  <c:v>0.190946</c:v>
                </c:pt>
                <c:pt idx="666">
                  <c:v>0.19218</c:v>
                </c:pt>
                <c:pt idx="667">
                  <c:v>0.193245</c:v>
                </c:pt>
                <c:pt idx="668">
                  <c:v>0.194138</c:v>
                </c:pt>
                <c:pt idx="669">
                  <c:v>0.194856</c:v>
                </c:pt>
                <c:pt idx="670">
                  <c:v>0.195397</c:v>
                </c:pt>
                <c:pt idx="671">
                  <c:v>0.195762</c:v>
                </c:pt>
                <c:pt idx="672">
                  <c:v>0.195949</c:v>
                </c:pt>
                <c:pt idx="673">
                  <c:v>0.195959</c:v>
                </c:pt>
                <c:pt idx="674">
                  <c:v>0.195792</c:v>
                </c:pt>
                <c:pt idx="675">
                  <c:v>0.195451</c:v>
                </c:pt>
                <c:pt idx="676">
                  <c:v>0.194938</c:v>
                </c:pt>
                <c:pt idx="677">
                  <c:v>0.194256</c:v>
                </c:pt>
                <c:pt idx="678">
                  <c:v>0.193407</c:v>
                </c:pt>
                <c:pt idx="679">
                  <c:v>0.192396</c:v>
                </c:pt>
                <c:pt idx="680">
                  <c:v>0.191226</c:v>
                </c:pt>
                <c:pt idx="681">
                  <c:v>0.189904</c:v>
                </c:pt>
                <c:pt idx="682">
                  <c:v>0.188434</c:v>
                </c:pt>
                <c:pt idx="683">
                  <c:v>0.186821</c:v>
                </c:pt>
                <c:pt idx="684">
                  <c:v>0.185072</c:v>
                </c:pt>
                <c:pt idx="685">
                  <c:v>0.183192</c:v>
                </c:pt>
                <c:pt idx="686">
                  <c:v>0.181188</c:v>
                </c:pt>
                <c:pt idx="687">
                  <c:v>0.179067</c:v>
                </c:pt>
                <c:pt idx="688">
                  <c:v>0.176836</c:v>
                </c:pt>
                <c:pt idx="689">
                  <c:v>0.174501</c:v>
                </c:pt>
                <c:pt idx="690">
                  <c:v>0.17207</c:v>
                </c:pt>
                <c:pt idx="691">
                  <c:v>0.169549</c:v>
                </c:pt>
                <c:pt idx="692">
                  <c:v>0.166946</c:v>
                </c:pt>
                <c:pt idx="693">
                  <c:v>0.164269</c:v>
                </c:pt>
                <c:pt idx="694">
                  <c:v>0.161523</c:v>
                </c:pt>
                <c:pt idx="695">
                  <c:v>0.158717</c:v>
                </c:pt>
                <c:pt idx="696">
                  <c:v>0.155857</c:v>
                </c:pt>
                <c:pt idx="697">
                  <c:v>0.152951</c:v>
                </c:pt>
                <c:pt idx="698">
                  <c:v>0.150005</c:v>
                </c:pt>
                <c:pt idx="699">
                  <c:v>0.147025</c:v>
                </c:pt>
                <c:pt idx="700">
                  <c:v>0.144019</c:v>
                </c:pt>
                <c:pt idx="701">
                  <c:v>0.140992</c:v>
                </c:pt>
                <c:pt idx="702">
                  <c:v>0.137951</c:v>
                </c:pt>
                <c:pt idx="703">
                  <c:v>0.134901</c:v>
                </c:pt>
                <c:pt idx="704">
                  <c:v>0.131848</c:v>
                </c:pt>
                <c:pt idx="705">
                  <c:v>0.128798</c:v>
                </c:pt>
                <c:pt idx="706">
                  <c:v>0.125756</c:v>
                </c:pt>
                <c:pt idx="707">
                  <c:v>0.122727</c:v>
                </c:pt>
                <c:pt idx="708">
                  <c:v>0.119715</c:v>
                </c:pt>
                <c:pt idx="709">
                  <c:v>0.116724</c:v>
                </c:pt>
                <c:pt idx="710">
                  <c:v>0.11376</c:v>
                </c:pt>
                <c:pt idx="711">
                  <c:v>0.110825</c:v>
                </c:pt>
                <c:pt idx="712">
                  <c:v>0.107924</c:v>
                </c:pt>
                <c:pt idx="713">
                  <c:v>0.10506</c:v>
                </c:pt>
                <c:pt idx="714">
                  <c:v>0.102236</c:v>
                </c:pt>
                <c:pt idx="715">
                  <c:v>0.099454</c:v>
                </c:pt>
                <c:pt idx="716">
                  <c:v>0.0967178</c:v>
                </c:pt>
                <c:pt idx="717">
                  <c:v>0.0940293</c:v>
                </c:pt>
                <c:pt idx="718">
                  <c:v>0.0913906</c:v>
                </c:pt>
                <c:pt idx="719">
                  <c:v>0.0888036</c:v>
                </c:pt>
                <c:pt idx="720">
                  <c:v>0.08627</c:v>
                </c:pt>
                <c:pt idx="721">
                  <c:v>0.0837911</c:v>
                </c:pt>
                <c:pt idx="722">
                  <c:v>0.0813682</c:v>
                </c:pt>
                <c:pt idx="723">
                  <c:v>0.0790023</c:v>
                </c:pt>
                <c:pt idx="724">
                  <c:v>0.0766942</c:v>
                </c:pt>
                <c:pt idx="725">
                  <c:v>0.0744446</c:v>
                </c:pt>
                <c:pt idx="726">
                  <c:v>0.0722539</c:v>
                </c:pt>
                <c:pt idx="727">
                  <c:v>0.0701224</c:v>
                </c:pt>
                <c:pt idx="728">
                  <c:v>0.0680503</c:v>
                </c:pt>
                <c:pt idx="729">
                  <c:v>0.0660375</c:v>
                </c:pt>
                <c:pt idx="730">
                  <c:v>0.064084</c:v>
                </c:pt>
                <c:pt idx="731">
                  <c:v>0.0621894</c:v>
                </c:pt>
                <c:pt idx="732">
                  <c:v>0.0603534</c:v>
                </c:pt>
                <c:pt idx="733">
                  <c:v>0.0585756</c:v>
                </c:pt>
                <c:pt idx="734">
                  <c:v>0.0568552</c:v>
                </c:pt>
                <c:pt idx="735">
                  <c:v>0.0551917</c:v>
                </c:pt>
                <c:pt idx="736">
                  <c:v>0.0535844</c:v>
                </c:pt>
                <c:pt idx="737">
                  <c:v>0.0520323</c:v>
                </c:pt>
                <c:pt idx="738">
                  <c:v>0.0505346</c:v>
                </c:pt>
                <c:pt idx="739">
                  <c:v>0.0490905</c:v>
                </c:pt>
                <c:pt idx="740">
                  <c:v>0.0476988</c:v>
                </c:pt>
                <c:pt idx="741">
                  <c:v>0.0463586</c:v>
                </c:pt>
                <c:pt idx="742">
                  <c:v>0.0450688</c:v>
                </c:pt>
                <c:pt idx="743">
                  <c:v>0.0438284</c:v>
                </c:pt>
                <c:pt idx="744">
                  <c:v>0.0426363</c:v>
                </c:pt>
                <c:pt idx="745">
                  <c:v>0.0414913</c:v>
                </c:pt>
                <c:pt idx="746">
                  <c:v>0.0403922</c:v>
                </c:pt>
                <c:pt idx="747">
                  <c:v>0.0393381</c:v>
                </c:pt>
                <c:pt idx="748">
                  <c:v>0.0383277</c:v>
                </c:pt>
                <c:pt idx="749">
                  <c:v>0.0373599</c:v>
                </c:pt>
                <c:pt idx="750">
                  <c:v>0.0364337</c:v>
                </c:pt>
                <c:pt idx="751">
                  <c:v>0.0355478</c:v>
                </c:pt>
                <c:pt idx="752">
                  <c:v>0.0347012</c:v>
                </c:pt>
                <c:pt idx="753">
                  <c:v>0.0338929</c:v>
                </c:pt>
                <c:pt idx="754">
                  <c:v>0.0331217</c:v>
                </c:pt>
                <c:pt idx="755">
                  <c:v>0.0323867</c:v>
                </c:pt>
                <c:pt idx="756">
                  <c:v>0.0316868</c:v>
                </c:pt>
                <c:pt idx="757">
                  <c:v>0.0310211</c:v>
                </c:pt>
                <c:pt idx="758">
                  <c:v>0.0303886</c:v>
                </c:pt>
                <c:pt idx="759">
                  <c:v>0.0297884</c:v>
                </c:pt>
                <c:pt idx="760">
                  <c:v>0.0292196</c:v>
                </c:pt>
                <c:pt idx="761">
                  <c:v>0.0286813</c:v>
                </c:pt>
                <c:pt idx="762">
                  <c:v>0.0281728</c:v>
                </c:pt>
                <c:pt idx="763">
                  <c:v>0.0276933</c:v>
                </c:pt>
                <c:pt idx="764">
                  <c:v>0.0272419</c:v>
                </c:pt>
                <c:pt idx="765">
                  <c:v>0.0268181</c:v>
                </c:pt>
                <c:pt idx="766">
                  <c:v>0.026421</c:v>
                </c:pt>
                <c:pt idx="767">
                  <c:v>0.0260501</c:v>
                </c:pt>
                <c:pt idx="768">
                  <c:v>0.0257048</c:v>
                </c:pt>
                <c:pt idx="769">
                  <c:v>0.0253845</c:v>
                </c:pt>
                <c:pt idx="770">
                  <c:v>0.0250886</c:v>
                </c:pt>
                <c:pt idx="771">
                  <c:v>0.0248167</c:v>
                </c:pt>
                <c:pt idx="772">
                  <c:v>0.0245684</c:v>
                </c:pt>
                <c:pt idx="773">
                  <c:v>0.0243431</c:v>
                </c:pt>
                <c:pt idx="774">
                  <c:v>0.0241406</c:v>
                </c:pt>
                <c:pt idx="775">
                  <c:v>0.0239604</c:v>
                </c:pt>
                <c:pt idx="776">
                  <c:v>0.0238023</c:v>
                </c:pt>
                <c:pt idx="777">
                  <c:v>0.0236661</c:v>
                </c:pt>
                <c:pt idx="778">
                  <c:v>0.0235514</c:v>
                </c:pt>
                <c:pt idx="779">
                  <c:v>0.0234581</c:v>
                </c:pt>
                <c:pt idx="780">
                  <c:v>0.0233861</c:v>
                </c:pt>
                <c:pt idx="781">
                  <c:v>0.0233352</c:v>
                </c:pt>
                <c:pt idx="782">
                  <c:v>0.0233053</c:v>
                </c:pt>
                <c:pt idx="783">
                  <c:v>0.0232965</c:v>
                </c:pt>
                <c:pt idx="784">
                  <c:v>0.0233087</c:v>
                </c:pt>
                <c:pt idx="785">
                  <c:v>0.0233419</c:v>
                </c:pt>
                <c:pt idx="786">
                  <c:v>0.0233963</c:v>
                </c:pt>
                <c:pt idx="787">
                  <c:v>0.0234719</c:v>
                </c:pt>
                <c:pt idx="788">
                  <c:v>0.0235689</c:v>
                </c:pt>
                <c:pt idx="789">
                  <c:v>0.0236874</c:v>
                </c:pt>
                <c:pt idx="790">
                  <c:v>0.0238278</c:v>
                </c:pt>
                <c:pt idx="791">
                  <c:v>0.0239903</c:v>
                </c:pt>
                <c:pt idx="792">
                  <c:v>0.0241751</c:v>
                </c:pt>
                <c:pt idx="793">
                  <c:v>0.0243826</c:v>
                </c:pt>
                <c:pt idx="794">
                  <c:v>0.0246133</c:v>
                </c:pt>
                <c:pt idx="795">
                  <c:v>0.0248675</c:v>
                </c:pt>
                <c:pt idx="796">
                  <c:v>0.0251456</c:v>
                </c:pt>
                <c:pt idx="797">
                  <c:v>0.0254483</c:v>
                </c:pt>
                <c:pt idx="798">
                  <c:v>0.025776</c:v>
                </c:pt>
                <c:pt idx="799">
                  <c:v>0.0261293</c:v>
                </c:pt>
                <c:pt idx="800">
                  <c:v>0.0265088</c:v>
                </c:pt>
                <c:pt idx="801">
                  <c:v>0.0269153</c:v>
                </c:pt>
                <c:pt idx="802">
                  <c:v>0.0273493</c:v>
                </c:pt>
                <c:pt idx="803">
                  <c:v>0.0278116</c:v>
                </c:pt>
                <c:pt idx="804">
                  <c:v>0.028303</c:v>
                </c:pt>
                <c:pt idx="805">
                  <c:v>0.0288244</c:v>
                </c:pt>
                <c:pt idx="806">
                  <c:v>0.0293765</c:v>
                </c:pt>
                <c:pt idx="807">
                  <c:v>0.0299602</c:v>
                </c:pt>
                <c:pt idx="808">
                  <c:v>0.0305765</c:v>
                </c:pt>
                <c:pt idx="809">
                  <c:v>0.0312263</c:v>
                </c:pt>
                <c:pt idx="810">
                  <c:v>0.0319105</c:v>
                </c:pt>
                <c:pt idx="811">
                  <c:v>0.0326303</c:v>
                </c:pt>
                <c:pt idx="812">
                  <c:v>0.0333866</c:v>
                </c:pt>
                <c:pt idx="813">
                  <c:v>0.0341805</c:v>
                </c:pt>
                <c:pt idx="814">
                  <c:v>0.035013</c:v>
                </c:pt>
                <c:pt idx="815">
                  <c:v>0.0358853</c:v>
                </c:pt>
                <c:pt idx="816">
                  <c:v>0.0367985</c:v>
                </c:pt>
                <c:pt idx="817">
                  <c:v>0.0377536</c:v>
                </c:pt>
                <c:pt idx="818">
                  <c:v>0.0387519</c:v>
                </c:pt>
                <c:pt idx="819">
                  <c:v>0.0397945</c:v>
                </c:pt>
                <c:pt idx="820">
                  <c:v>0.0408824</c:v>
                </c:pt>
                <c:pt idx="821">
                  <c:v>0.0420167</c:v>
                </c:pt>
                <c:pt idx="822">
                  <c:v>0.0431986</c:v>
                </c:pt>
                <c:pt idx="823">
                  <c:v>0.0444291</c:v>
                </c:pt>
                <c:pt idx="824">
                  <c:v>0.0457092</c:v>
                </c:pt>
                <c:pt idx="825">
                  <c:v>0.0470399</c:v>
                </c:pt>
                <c:pt idx="826">
                  <c:v>0.0484221</c:v>
                </c:pt>
                <c:pt idx="827">
                  <c:v>0.0498566</c:v>
                </c:pt>
                <c:pt idx="828">
                  <c:v>0.0513443</c:v>
                </c:pt>
                <c:pt idx="829">
                  <c:v>0.0528857</c:v>
                </c:pt>
                <c:pt idx="830">
                  <c:v>0.0544816</c:v>
                </c:pt>
                <c:pt idx="831">
                  <c:v>0.0561323</c:v>
                </c:pt>
                <c:pt idx="832">
                  <c:v>0.0578381</c:v>
                </c:pt>
                <c:pt idx="833">
                  <c:v>0.0595994</c:v>
                </c:pt>
                <c:pt idx="834">
                  <c:v>0.0614161</c:v>
                </c:pt>
                <c:pt idx="835">
                  <c:v>0.0632881</c:v>
                </c:pt>
                <c:pt idx="836">
                  <c:v>0.065215</c:v>
                </c:pt>
                <c:pt idx="837">
                  <c:v>0.0671965</c:v>
                </c:pt>
                <c:pt idx="838">
                  <c:v>0.0692316</c:v>
                </c:pt>
                <c:pt idx="839">
                  <c:v>0.0713196</c:v>
                </c:pt>
                <c:pt idx="840">
                  <c:v>0.0734592</c:v>
                </c:pt>
                <c:pt idx="841">
                  <c:v>0.0756488</c:v>
                </c:pt>
                <c:pt idx="842">
                  <c:v>0.0778869</c:v>
                </c:pt>
                <c:pt idx="843">
                  <c:v>0.0801713</c:v>
                </c:pt>
                <c:pt idx="844">
                  <c:v>0.0824999</c:v>
                </c:pt>
                <c:pt idx="845">
                  <c:v>0.0848698</c:v>
                </c:pt>
                <c:pt idx="846">
                  <c:v>0.0872783</c:v>
                </c:pt>
                <c:pt idx="847">
                  <c:v>0.0897222</c:v>
                </c:pt>
                <c:pt idx="848">
                  <c:v>0.0921977</c:v>
                </c:pt>
                <c:pt idx="849">
                  <c:v>0.0947012</c:v>
                </c:pt>
                <c:pt idx="850">
                  <c:v>0.0972283</c:v>
                </c:pt>
                <c:pt idx="851">
                  <c:v>0.0997745</c:v>
                </c:pt>
                <c:pt idx="852">
                  <c:v>0.102335</c:v>
                </c:pt>
                <c:pt idx="853">
                  <c:v>0.104905</c:v>
                </c:pt>
                <c:pt idx="854">
                  <c:v>0.107478</c:v>
                </c:pt>
                <c:pt idx="855">
                  <c:v>0.11005</c:v>
                </c:pt>
                <c:pt idx="856">
                  <c:v>0.112614</c:v>
                </c:pt>
                <c:pt idx="857">
                  <c:v>0.115164</c:v>
                </c:pt>
                <c:pt idx="858">
                  <c:v>0.117693</c:v>
                </c:pt>
                <c:pt idx="859">
                  <c:v>0.120196</c:v>
                </c:pt>
                <c:pt idx="860">
                  <c:v>0.122664</c:v>
                </c:pt>
                <c:pt idx="861">
                  <c:v>0.125093</c:v>
                </c:pt>
                <c:pt idx="862">
                  <c:v>0.127474</c:v>
                </c:pt>
                <c:pt idx="863">
                  <c:v>0.129801</c:v>
                </c:pt>
                <c:pt idx="864">
                  <c:v>0.132066</c:v>
                </c:pt>
                <c:pt idx="865">
                  <c:v>0.134264</c:v>
                </c:pt>
                <c:pt idx="866">
                  <c:v>0.136387</c:v>
                </c:pt>
                <c:pt idx="867">
                  <c:v>0.138429</c:v>
                </c:pt>
                <c:pt idx="868">
                  <c:v>0.140382</c:v>
                </c:pt>
                <c:pt idx="869">
                  <c:v>0.142242</c:v>
                </c:pt>
                <c:pt idx="870">
                  <c:v>0.144001</c:v>
                </c:pt>
                <c:pt idx="871">
                  <c:v>0.145655</c:v>
                </c:pt>
                <c:pt idx="872">
                  <c:v>0.147197</c:v>
                </c:pt>
                <c:pt idx="873">
                  <c:v>0.148624</c:v>
                </c:pt>
                <c:pt idx="874">
                  <c:v>0.149929</c:v>
                </c:pt>
                <c:pt idx="875">
                  <c:v>0.151109</c:v>
                </c:pt>
                <c:pt idx="876">
                  <c:v>0.152161</c:v>
                </c:pt>
                <c:pt idx="877">
                  <c:v>0.153081</c:v>
                </c:pt>
                <c:pt idx="878">
                  <c:v>0.153866</c:v>
                </c:pt>
                <c:pt idx="879">
                  <c:v>0.154514</c:v>
                </c:pt>
                <c:pt idx="880">
                  <c:v>0.155023</c:v>
                </c:pt>
                <c:pt idx="881">
                  <c:v>0.155393</c:v>
                </c:pt>
                <c:pt idx="882">
                  <c:v>0.155622</c:v>
                </c:pt>
                <c:pt idx="883">
                  <c:v>0.15571</c:v>
                </c:pt>
                <c:pt idx="884">
                  <c:v>0.155657</c:v>
                </c:pt>
                <c:pt idx="885">
                  <c:v>0.155465</c:v>
                </c:pt>
                <c:pt idx="886">
                  <c:v>0.155135</c:v>
                </c:pt>
                <c:pt idx="887">
                  <c:v>0.154668</c:v>
                </c:pt>
                <c:pt idx="888">
                  <c:v>0.154067</c:v>
                </c:pt>
                <c:pt idx="889">
                  <c:v>0.153335</c:v>
                </c:pt>
                <c:pt idx="890">
                  <c:v>0.152474</c:v>
                </c:pt>
                <c:pt idx="891">
                  <c:v>0.151488</c:v>
                </c:pt>
                <c:pt idx="892">
                  <c:v>0.150381</c:v>
                </c:pt>
                <c:pt idx="893">
                  <c:v>0.149157</c:v>
                </c:pt>
                <c:pt idx="894">
                  <c:v>0.147821</c:v>
                </c:pt>
                <c:pt idx="895">
                  <c:v>0.146378</c:v>
                </c:pt>
                <c:pt idx="896">
                  <c:v>0.144831</c:v>
                </c:pt>
                <c:pt idx="897">
                  <c:v>0.143187</c:v>
                </c:pt>
                <c:pt idx="898">
                  <c:v>0.141452</c:v>
                </c:pt>
                <c:pt idx="899">
                  <c:v>0.139629</c:v>
                </c:pt>
                <c:pt idx="900">
                  <c:v>0.137726</c:v>
                </c:pt>
                <c:pt idx="901">
                  <c:v>0.135747</c:v>
                </c:pt>
                <c:pt idx="902">
                  <c:v>0.133699</c:v>
                </c:pt>
                <c:pt idx="903">
                  <c:v>0.131588</c:v>
                </c:pt>
                <c:pt idx="904">
                  <c:v>0.129418</c:v>
                </c:pt>
                <c:pt idx="905">
                  <c:v>0.127197</c:v>
                </c:pt>
                <c:pt idx="906">
                  <c:v>0.12493</c:v>
                </c:pt>
                <c:pt idx="907">
                  <c:v>0.122622</c:v>
                </c:pt>
                <c:pt idx="908">
                  <c:v>0.120279</c:v>
                </c:pt>
                <c:pt idx="909">
                  <c:v>0.117906</c:v>
                </c:pt>
                <c:pt idx="910">
                  <c:v>0.11551</c:v>
                </c:pt>
                <c:pt idx="911">
                  <c:v>0.113094</c:v>
                </c:pt>
                <c:pt idx="912">
                  <c:v>0.110665</c:v>
                </c:pt>
                <c:pt idx="913">
                  <c:v>0.108227</c:v>
                </c:pt>
                <c:pt idx="914">
                  <c:v>0.105785</c:v>
                </c:pt>
                <c:pt idx="915">
                  <c:v>0.103343</c:v>
                </c:pt>
                <c:pt idx="916">
                  <c:v>0.100905</c:v>
                </c:pt>
                <c:pt idx="917">
                  <c:v>0.0984771</c:v>
                </c:pt>
                <c:pt idx="918">
                  <c:v>0.0960615</c:v>
                </c:pt>
                <c:pt idx="919">
                  <c:v>0.0936623</c:v>
                </c:pt>
                <c:pt idx="920">
                  <c:v>0.0912831</c:v>
                </c:pt>
                <c:pt idx="921">
                  <c:v>0.0889272</c:v>
                </c:pt>
                <c:pt idx="922">
                  <c:v>0.0865975</c:v>
                </c:pt>
                <c:pt idx="923">
                  <c:v>0.0842969</c:v>
                </c:pt>
                <c:pt idx="924">
                  <c:v>0.082028</c:v>
                </c:pt>
                <c:pt idx="925">
                  <c:v>0.0797932</c:v>
                </c:pt>
                <c:pt idx="926">
                  <c:v>0.0775947</c:v>
                </c:pt>
                <c:pt idx="927">
                  <c:v>0.0754344</c:v>
                </c:pt>
                <c:pt idx="928">
                  <c:v>0.0733142</c:v>
                </c:pt>
                <c:pt idx="929">
                  <c:v>0.0712356</c:v>
                </c:pt>
                <c:pt idx="930">
                  <c:v>0.0692</c:v>
                </c:pt>
                <c:pt idx="931">
                  <c:v>0.0672086</c:v>
                </c:pt>
                <c:pt idx="932">
                  <c:v>0.0652625</c:v>
                </c:pt>
                <c:pt idx="933">
                  <c:v>0.0633623</c:v>
                </c:pt>
                <c:pt idx="934">
                  <c:v>0.061509</c:v>
                </c:pt>
                <c:pt idx="935">
                  <c:v>0.0597029</c:v>
                </c:pt>
                <c:pt idx="936">
                  <c:v>0.0579446</c:v>
                </c:pt>
                <c:pt idx="937">
                  <c:v>0.0562341</c:v>
                </c:pt>
                <c:pt idx="938">
                  <c:v>0.0545717</c:v>
                </c:pt>
                <c:pt idx="939">
                  <c:v>0.0529574</c:v>
                </c:pt>
                <c:pt idx="940">
                  <c:v>0.051391</c:v>
                </c:pt>
                <c:pt idx="941">
                  <c:v>0.0498724</c:v>
                </c:pt>
                <c:pt idx="942">
                  <c:v>0.0484011</c:v>
                </c:pt>
                <c:pt idx="943">
                  <c:v>0.0469769</c:v>
                </c:pt>
                <c:pt idx="944">
                  <c:v>0.0455992</c:v>
                </c:pt>
                <c:pt idx="945">
                  <c:v>0.0442676</c:v>
                </c:pt>
                <c:pt idx="946">
                  <c:v>0.0429813</c:v>
                </c:pt>
                <c:pt idx="947">
                  <c:v>0.0417397</c:v>
                </c:pt>
                <c:pt idx="948">
                  <c:v>0.040542</c:v>
                </c:pt>
                <c:pt idx="949">
                  <c:v>0.0393876</c:v>
                </c:pt>
                <c:pt idx="950">
                  <c:v>0.0382756</c:v>
                </c:pt>
                <c:pt idx="951">
                  <c:v>0.0372051</c:v>
                </c:pt>
                <c:pt idx="952">
                  <c:v>0.0361754</c:v>
                </c:pt>
                <c:pt idx="953">
                  <c:v>0.0351855</c:v>
                </c:pt>
                <c:pt idx="954">
                  <c:v>0.0342344</c:v>
                </c:pt>
                <c:pt idx="955">
                  <c:v>0.0333214</c:v>
                </c:pt>
                <c:pt idx="956">
                  <c:v>0.0324455</c:v>
                </c:pt>
                <c:pt idx="957">
                  <c:v>0.0316057</c:v>
                </c:pt>
                <c:pt idx="958">
                  <c:v>0.0308012</c:v>
                </c:pt>
                <c:pt idx="959">
                  <c:v>0.0300309</c:v>
                </c:pt>
                <c:pt idx="960">
                  <c:v>0.0292941</c:v>
                </c:pt>
                <c:pt idx="961">
                  <c:v>0.0285898</c:v>
                </c:pt>
                <c:pt idx="962">
                  <c:v>0.0279172</c:v>
                </c:pt>
                <c:pt idx="963">
                  <c:v>0.0272753</c:v>
                </c:pt>
                <c:pt idx="964">
                  <c:v>0.0266633</c:v>
                </c:pt>
                <c:pt idx="965">
                  <c:v>0.0260804</c:v>
                </c:pt>
                <c:pt idx="966">
                  <c:v>0.0255258</c:v>
                </c:pt>
                <c:pt idx="967">
                  <c:v>0.0249986</c:v>
                </c:pt>
                <c:pt idx="968">
                  <c:v>0.0244981</c:v>
                </c:pt>
                <c:pt idx="969">
                  <c:v>0.0240237</c:v>
                </c:pt>
                <c:pt idx="970">
                  <c:v>0.0235745</c:v>
                </c:pt>
                <c:pt idx="971">
                  <c:v>0.0231499</c:v>
                </c:pt>
                <c:pt idx="972">
                  <c:v>0.0227492</c:v>
                </c:pt>
                <c:pt idx="973">
                  <c:v>0.0223718</c:v>
                </c:pt>
                <c:pt idx="974">
                  <c:v>0.0220171</c:v>
                </c:pt>
                <c:pt idx="975">
                  <c:v>0.0216846</c:v>
                </c:pt>
                <c:pt idx="976">
                  <c:v>0.0213736</c:v>
                </c:pt>
                <c:pt idx="977">
                  <c:v>0.0210837</c:v>
                </c:pt>
                <c:pt idx="978">
                  <c:v>0.0208145</c:v>
                </c:pt>
                <c:pt idx="979">
                  <c:v>0.0205654</c:v>
                </c:pt>
                <c:pt idx="980">
                  <c:v>0.020336</c:v>
                </c:pt>
                <c:pt idx="981">
                  <c:v>0.020126</c:v>
                </c:pt>
                <c:pt idx="982">
                  <c:v>0.019935</c:v>
                </c:pt>
                <c:pt idx="983">
                  <c:v>0.0197628</c:v>
                </c:pt>
                <c:pt idx="984">
                  <c:v>0.0196088</c:v>
                </c:pt>
                <c:pt idx="985">
                  <c:v>0.0194731</c:v>
                </c:pt>
                <c:pt idx="986">
                  <c:v>0.0193552</c:v>
                </c:pt>
                <c:pt idx="987">
                  <c:v>0.019255</c:v>
                </c:pt>
                <c:pt idx="988">
                  <c:v>0.0191724</c:v>
                </c:pt>
                <c:pt idx="989">
                  <c:v>0.0191071</c:v>
                </c:pt>
                <c:pt idx="990">
                  <c:v>0.0190591</c:v>
                </c:pt>
                <c:pt idx="991">
                  <c:v>0.0190284</c:v>
                </c:pt>
                <c:pt idx="992">
                  <c:v>0.0190148</c:v>
                </c:pt>
                <c:pt idx="993">
                  <c:v>0.0190183</c:v>
                </c:pt>
                <c:pt idx="994">
                  <c:v>0.0190391</c:v>
                </c:pt>
                <c:pt idx="995">
                  <c:v>0.019077</c:v>
                </c:pt>
                <c:pt idx="996">
                  <c:v>0.0191322</c:v>
                </c:pt>
                <c:pt idx="997">
                  <c:v>0.0192048</c:v>
                </c:pt>
                <c:pt idx="998">
                  <c:v>0.019295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868837"/>
        <c:axId val="41632972"/>
      </c:lineChart>
      <c:catAx>
        <c:axId val="568688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632972"/>
        <c:crosses val="autoZero"/>
        <c:auto val="1"/>
        <c:lblAlgn val="ctr"/>
        <c:lblOffset val="100"/>
      </c:catAx>
      <c:valAx>
        <c:axId val="416329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8688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0</xdr:row>
      <xdr:rowOff>36000</xdr:rowOff>
    </xdr:from>
    <xdr:to>
      <xdr:col>11</xdr:col>
      <xdr:colOff>106560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28328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RowHeight="12.8"/>
  <cols>
    <col collapsed="false" hidden="false" max="4" min="1" style="0" width="9.908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0.03003</v>
      </c>
      <c r="B1" s="0" t="n">
        <v>1.01623</v>
      </c>
      <c r="C1" s="0" t="n">
        <v>1.01584</v>
      </c>
      <c r="D1" s="0" t="n">
        <v>1.01583</v>
      </c>
    </row>
    <row r="2" customFormat="false" ht="12.8" hidden="false" customHeight="false" outlineLevel="0" collapsed="false">
      <c r="A2" s="0" t="n">
        <v>0.0600601</v>
      </c>
      <c r="B2" s="0" t="n">
        <v>1.03151</v>
      </c>
      <c r="C2" s="0" t="n">
        <v>1.03073</v>
      </c>
      <c r="D2" s="0" t="n">
        <v>1.03069</v>
      </c>
    </row>
    <row r="3" customFormat="false" ht="12.8" hidden="false" customHeight="false" outlineLevel="0" collapsed="false">
      <c r="A3" s="0" t="n">
        <v>0.0900901</v>
      </c>
      <c r="B3" s="0" t="n">
        <v>1.04579</v>
      </c>
      <c r="C3" s="0" t="n">
        <v>1.04461</v>
      </c>
      <c r="D3" s="0" t="n">
        <v>1.04454</v>
      </c>
    </row>
    <row r="4" customFormat="false" ht="12.8" hidden="false" customHeight="false" outlineLevel="0" collapsed="false">
      <c r="A4" s="0" t="n">
        <v>0.12012</v>
      </c>
      <c r="B4" s="0" t="n">
        <v>1.05902</v>
      </c>
      <c r="C4" s="0" t="n">
        <v>1.05743</v>
      </c>
      <c r="D4" s="0" t="n">
        <v>1.05733</v>
      </c>
    </row>
    <row r="5" customFormat="false" ht="12.8" hidden="false" customHeight="false" outlineLevel="0" collapsed="false">
      <c r="A5" s="0" t="n">
        <v>0.15015</v>
      </c>
      <c r="B5" s="0" t="n">
        <v>1.07116</v>
      </c>
      <c r="C5" s="0" t="n">
        <v>1.06916</v>
      </c>
      <c r="D5" s="0" t="n">
        <v>1.06902</v>
      </c>
    </row>
    <row r="6" customFormat="false" ht="12.8" hidden="false" customHeight="false" outlineLevel="0" collapsed="false">
      <c r="A6" s="0" t="n">
        <v>0.18018</v>
      </c>
      <c r="B6" s="0" t="n">
        <v>1.08218</v>
      </c>
      <c r="C6" s="0" t="n">
        <v>1.07976</v>
      </c>
      <c r="D6" s="0" t="n">
        <v>1.07959</v>
      </c>
    </row>
    <row r="7" customFormat="false" ht="12.8" hidden="false" customHeight="false" outlineLevel="0" collapsed="false">
      <c r="A7" s="0" t="n">
        <v>0.21021</v>
      </c>
      <c r="B7" s="0" t="n">
        <v>1.09204</v>
      </c>
      <c r="C7" s="0" t="n">
        <v>1.08921</v>
      </c>
      <c r="D7" s="0" t="n">
        <v>1.08902</v>
      </c>
    </row>
    <row r="8" customFormat="false" ht="12.8" hidden="false" customHeight="false" outlineLevel="0" collapsed="false">
      <c r="A8" s="0" t="n">
        <v>0.24024</v>
      </c>
      <c r="B8" s="0" t="n">
        <v>1.10074</v>
      </c>
      <c r="C8" s="0" t="n">
        <v>1.0975</v>
      </c>
      <c r="D8" s="0" t="n">
        <v>1.09729</v>
      </c>
    </row>
    <row r="9" customFormat="false" ht="12.8" hidden="false" customHeight="false" outlineLevel="0" collapsed="false">
      <c r="A9" s="0" t="n">
        <v>0.27027</v>
      </c>
      <c r="B9" s="0" t="n">
        <v>1.10827</v>
      </c>
      <c r="C9" s="0" t="n">
        <v>1.10463</v>
      </c>
      <c r="D9" s="0" t="n">
        <v>1.10441</v>
      </c>
    </row>
    <row r="10" customFormat="false" ht="12.8" hidden="false" customHeight="false" outlineLevel="0" collapsed="false">
      <c r="A10" s="0" t="n">
        <v>0.3003</v>
      </c>
      <c r="B10" s="0" t="n">
        <v>1.11463</v>
      </c>
      <c r="C10" s="0" t="n">
        <v>1.1106</v>
      </c>
      <c r="D10" s="0" t="n">
        <v>1.11039</v>
      </c>
    </row>
    <row r="11" customFormat="false" ht="12.8" hidden="false" customHeight="false" outlineLevel="0" collapsed="false">
      <c r="A11" s="0" t="n">
        <v>0.33033</v>
      </c>
      <c r="B11" s="0" t="n">
        <v>1.11983</v>
      </c>
      <c r="C11" s="0" t="n">
        <v>1.11541</v>
      </c>
      <c r="D11" s="0" t="n">
        <v>1.11522</v>
      </c>
    </row>
    <row r="12" customFormat="false" ht="12.8" hidden="false" customHeight="false" outlineLevel="0" collapsed="false">
      <c r="A12" s="0" t="n">
        <v>0.36036</v>
      </c>
      <c r="B12" s="0" t="n">
        <v>1.12388</v>
      </c>
      <c r="C12" s="0" t="n">
        <v>1.11909</v>
      </c>
      <c r="D12" s="0" t="n">
        <v>1.11893</v>
      </c>
    </row>
    <row r="13" customFormat="false" ht="12.8" hidden="false" customHeight="false" outlineLevel="0" collapsed="false">
      <c r="A13" s="0" t="n">
        <v>0.39039</v>
      </c>
      <c r="B13" s="0" t="n">
        <v>1.12679</v>
      </c>
      <c r="C13" s="0" t="n">
        <v>1.12165</v>
      </c>
      <c r="D13" s="0" t="n">
        <v>1.12154</v>
      </c>
    </row>
    <row r="14" customFormat="false" ht="12.8" hidden="false" customHeight="false" outlineLevel="0" collapsed="false">
      <c r="A14" s="0" t="n">
        <v>0.42042</v>
      </c>
      <c r="B14" s="0" t="n">
        <v>1.12861</v>
      </c>
      <c r="C14" s="0" t="n">
        <v>1.12312</v>
      </c>
      <c r="D14" s="0" t="n">
        <v>1.12307</v>
      </c>
    </row>
    <row r="15" customFormat="false" ht="12.8" hidden="false" customHeight="false" outlineLevel="0" collapsed="false">
      <c r="A15" s="0" t="n">
        <v>0.45045</v>
      </c>
      <c r="B15" s="0" t="n">
        <v>1.12934</v>
      </c>
      <c r="C15" s="0" t="n">
        <v>1.12354</v>
      </c>
      <c r="D15" s="0" t="n">
        <v>1.12356</v>
      </c>
    </row>
    <row r="16" customFormat="false" ht="12.8" hidden="false" customHeight="false" outlineLevel="0" collapsed="false">
      <c r="A16" s="0" t="n">
        <v>0.48048</v>
      </c>
      <c r="B16" s="0" t="n">
        <v>1.12904</v>
      </c>
      <c r="C16" s="0" t="n">
        <v>1.12292</v>
      </c>
      <c r="D16" s="0" t="n">
        <v>1.12304</v>
      </c>
    </row>
    <row r="17" customFormat="false" ht="12.8" hidden="false" customHeight="false" outlineLevel="0" collapsed="false">
      <c r="A17" s="0" t="n">
        <v>0.510511</v>
      </c>
      <c r="B17" s="0" t="n">
        <v>1.12773</v>
      </c>
      <c r="C17" s="0" t="n">
        <v>1.12131</v>
      </c>
      <c r="D17" s="0" t="n">
        <v>1.12154</v>
      </c>
    </row>
    <row r="18" customFormat="false" ht="12.8" hidden="false" customHeight="false" outlineLevel="0" collapsed="false">
      <c r="A18" s="0" t="n">
        <v>0.540541</v>
      </c>
      <c r="B18" s="0" t="n">
        <v>1.12544</v>
      </c>
      <c r="C18" s="0" t="n">
        <v>1.11875</v>
      </c>
      <c r="D18" s="0" t="n">
        <v>1.1191</v>
      </c>
    </row>
    <row r="19" customFormat="false" ht="12.8" hidden="false" customHeight="false" outlineLevel="0" collapsed="false">
      <c r="A19" s="0" t="n">
        <v>0.570571</v>
      </c>
      <c r="B19" s="0" t="n">
        <v>1.12223</v>
      </c>
      <c r="C19" s="0" t="n">
        <v>1.11528</v>
      </c>
      <c r="D19" s="0" t="n">
        <v>1.11576</v>
      </c>
    </row>
    <row r="20" customFormat="false" ht="12.8" hidden="false" customHeight="false" outlineLevel="0" collapsed="false">
      <c r="A20" s="0" t="n">
        <v>0.600601</v>
      </c>
      <c r="B20" s="0" t="n">
        <v>1.11813</v>
      </c>
      <c r="C20" s="0" t="n">
        <v>1.11094</v>
      </c>
      <c r="D20" s="0" t="n">
        <v>1.11156</v>
      </c>
    </row>
    <row r="21" customFormat="false" ht="12.8" hidden="false" customHeight="false" outlineLevel="0" collapsed="false">
      <c r="A21" s="0" t="n">
        <v>0.630631</v>
      </c>
      <c r="B21" s="0" t="n">
        <v>1.11318</v>
      </c>
      <c r="C21" s="0" t="n">
        <v>1.10576</v>
      </c>
      <c r="D21" s="0" t="n">
        <v>1.10653</v>
      </c>
    </row>
    <row r="22" customFormat="false" ht="12.8" hidden="false" customHeight="false" outlineLevel="0" collapsed="false">
      <c r="A22" s="0" t="n">
        <v>0.660661</v>
      </c>
      <c r="B22" s="0" t="n">
        <v>1.10743</v>
      </c>
      <c r="C22" s="0" t="n">
        <v>1.09979</v>
      </c>
      <c r="D22" s="0" t="n">
        <v>1.10073</v>
      </c>
    </row>
    <row r="23" customFormat="false" ht="12.8" hidden="false" customHeight="false" outlineLevel="0" collapsed="false">
      <c r="A23" s="0" t="n">
        <v>0.690691</v>
      </c>
      <c r="B23" s="0" t="n">
        <v>1.10091</v>
      </c>
      <c r="C23" s="0" t="n">
        <v>1.09308</v>
      </c>
      <c r="D23" s="0" t="n">
        <v>1.09419</v>
      </c>
    </row>
    <row r="24" customFormat="false" ht="12.8" hidden="false" customHeight="false" outlineLevel="0" collapsed="false">
      <c r="A24" s="0" t="n">
        <v>0.720721</v>
      </c>
      <c r="B24" s="0" t="n">
        <v>1.09367</v>
      </c>
      <c r="C24" s="0" t="n">
        <v>1.08566</v>
      </c>
      <c r="D24" s="0" t="n">
        <v>1.08695</v>
      </c>
    </row>
    <row r="25" customFormat="false" ht="12.8" hidden="false" customHeight="false" outlineLevel="0" collapsed="false">
      <c r="A25" s="0" t="n">
        <v>0.750751</v>
      </c>
      <c r="B25" s="0" t="n">
        <v>1.08575</v>
      </c>
      <c r="C25" s="0" t="n">
        <v>1.07757</v>
      </c>
      <c r="D25" s="0" t="n">
        <v>1.07904</v>
      </c>
    </row>
    <row r="26" customFormat="false" ht="12.8" hidden="false" customHeight="false" outlineLevel="0" collapsed="false">
      <c r="A26" s="0" t="n">
        <v>0.780781</v>
      </c>
      <c r="B26" s="0" t="n">
        <v>1.07718</v>
      </c>
      <c r="C26" s="0" t="n">
        <v>1.06886</v>
      </c>
      <c r="D26" s="0" t="n">
        <v>1.07052</v>
      </c>
    </row>
    <row r="27" customFormat="false" ht="12.8" hidden="false" customHeight="false" outlineLevel="0" collapsed="false">
      <c r="A27" s="0" t="n">
        <v>0.810811</v>
      </c>
      <c r="B27" s="0" t="n">
        <v>1.06802</v>
      </c>
      <c r="C27" s="0" t="n">
        <v>1.05956</v>
      </c>
      <c r="D27" s="0" t="n">
        <v>1.06141</v>
      </c>
    </row>
    <row r="28" customFormat="false" ht="12.8" hidden="false" customHeight="false" outlineLevel="0" collapsed="false">
      <c r="A28" s="0" t="n">
        <v>0.840841</v>
      </c>
      <c r="B28" s="0" t="n">
        <v>1.0583</v>
      </c>
      <c r="C28" s="0" t="n">
        <v>1.04972</v>
      </c>
      <c r="D28" s="0" t="n">
        <v>1.05176</v>
      </c>
    </row>
    <row r="29" customFormat="false" ht="12.8" hidden="false" customHeight="false" outlineLevel="0" collapsed="false">
      <c r="A29" s="0" t="n">
        <v>0.870871</v>
      </c>
      <c r="B29" s="0" t="n">
        <v>1.04805</v>
      </c>
      <c r="C29" s="0" t="n">
        <v>1.03936</v>
      </c>
      <c r="D29" s="0" t="n">
        <v>1.0416</v>
      </c>
    </row>
    <row r="30" customFormat="false" ht="12.8" hidden="false" customHeight="false" outlineLevel="0" collapsed="false">
      <c r="A30" s="0" t="n">
        <v>0.900901</v>
      </c>
      <c r="B30" s="0" t="n">
        <v>1.03731</v>
      </c>
      <c r="C30" s="0" t="n">
        <v>1.02852</v>
      </c>
      <c r="D30" s="0" t="n">
        <v>1.03096</v>
      </c>
    </row>
    <row r="31" customFormat="false" ht="12.8" hidden="false" customHeight="false" outlineLevel="0" collapsed="false">
      <c r="A31" s="0" t="n">
        <v>0.930931</v>
      </c>
      <c r="B31" s="0" t="n">
        <v>1.02612</v>
      </c>
      <c r="C31" s="0" t="n">
        <v>1.01725</v>
      </c>
      <c r="D31" s="0" t="n">
        <v>1.01988</v>
      </c>
    </row>
    <row r="32" customFormat="false" ht="12.8" hidden="false" customHeight="false" outlineLevel="0" collapsed="false">
      <c r="A32" s="0" t="n">
        <v>0.960961</v>
      </c>
      <c r="B32" s="0" t="n">
        <v>1.01452</v>
      </c>
      <c r="C32" s="0" t="n">
        <v>1.00556</v>
      </c>
      <c r="D32" s="0" t="n">
        <v>1.00839</v>
      </c>
    </row>
    <row r="33" customFormat="false" ht="12.8" hidden="false" customHeight="false" outlineLevel="0" collapsed="false">
      <c r="A33" s="0" t="n">
        <v>0.990991</v>
      </c>
      <c r="B33" s="0" t="n">
        <v>1.00252</v>
      </c>
      <c r="C33" s="0" t="n">
        <v>0.993505</v>
      </c>
      <c r="D33" s="0" t="n">
        <v>0.996529</v>
      </c>
    </row>
    <row r="34" customFormat="false" ht="12.8" hidden="false" customHeight="false" outlineLevel="0" collapsed="false">
      <c r="A34" s="0" t="n">
        <v>1.02102</v>
      </c>
      <c r="B34" s="0" t="n">
        <v>0.99017</v>
      </c>
      <c r="C34" s="0" t="n">
        <v>0.981102</v>
      </c>
      <c r="D34" s="0" t="n">
        <v>0.984316</v>
      </c>
    </row>
    <row r="35" customFormat="false" ht="12.8" hidden="false" customHeight="false" outlineLevel="0" collapsed="false">
      <c r="A35" s="0" t="n">
        <v>1.05105</v>
      </c>
      <c r="B35" s="0" t="n">
        <v>0.977494</v>
      </c>
      <c r="C35" s="0" t="n">
        <v>0.968382</v>
      </c>
      <c r="D35" s="0" t="n">
        <v>0.971786</v>
      </c>
    </row>
    <row r="36" customFormat="false" ht="12.8" hidden="false" customHeight="false" outlineLevel="0" collapsed="false">
      <c r="A36" s="0" t="n">
        <v>1.08108</v>
      </c>
      <c r="B36" s="0" t="n">
        <v>0.964521</v>
      </c>
      <c r="C36" s="0" t="n">
        <v>0.955375</v>
      </c>
      <c r="D36" s="0" t="n">
        <v>0.958964</v>
      </c>
    </row>
    <row r="37" customFormat="false" ht="12.8" hidden="false" customHeight="false" outlineLevel="0" collapsed="false">
      <c r="A37" s="0" t="n">
        <v>1.11111</v>
      </c>
      <c r="B37" s="0" t="n">
        <v>0.95128</v>
      </c>
      <c r="C37" s="0" t="n">
        <v>0.942108</v>
      </c>
      <c r="D37" s="0" t="n">
        <v>0.945879</v>
      </c>
    </row>
    <row r="38" customFormat="false" ht="12.8" hidden="false" customHeight="false" outlineLevel="0" collapsed="false">
      <c r="A38" s="0" t="n">
        <v>1.14114</v>
      </c>
      <c r="B38" s="0" t="n">
        <v>0.937795</v>
      </c>
      <c r="C38" s="0" t="n">
        <v>0.928607</v>
      </c>
      <c r="D38" s="0" t="n">
        <v>0.932555</v>
      </c>
    </row>
    <row r="39" customFormat="false" ht="12.8" hidden="false" customHeight="false" outlineLevel="0" collapsed="false">
      <c r="A39" s="0" t="n">
        <v>1.17117</v>
      </c>
      <c r="B39" s="0" t="n">
        <v>0.924093</v>
      </c>
      <c r="C39" s="0" t="n">
        <v>0.914896</v>
      </c>
      <c r="D39" s="0" t="n">
        <v>0.919016</v>
      </c>
    </row>
    <row r="40" customFormat="false" ht="12.8" hidden="false" customHeight="false" outlineLevel="0" collapsed="false">
      <c r="A40" s="0" t="n">
        <v>1.2012</v>
      </c>
      <c r="B40" s="0" t="n">
        <v>0.910197</v>
      </c>
      <c r="C40" s="0" t="n">
        <v>0.900998</v>
      </c>
      <c r="D40" s="0" t="n">
        <v>0.905287</v>
      </c>
    </row>
    <row r="41" customFormat="false" ht="12.8" hidden="false" customHeight="false" outlineLevel="0" collapsed="false">
      <c r="A41" s="0" t="n">
        <v>1.23123</v>
      </c>
      <c r="B41" s="0" t="n">
        <v>0.89613</v>
      </c>
      <c r="C41" s="0" t="n">
        <v>0.886937</v>
      </c>
      <c r="D41" s="0" t="n">
        <v>0.891389</v>
      </c>
    </row>
    <row r="42" customFormat="false" ht="12.8" hidden="false" customHeight="false" outlineLevel="0" collapsed="false">
      <c r="A42" s="0" t="n">
        <v>1.26126</v>
      </c>
      <c r="B42" s="0" t="n">
        <v>0.881913</v>
      </c>
      <c r="C42" s="0" t="n">
        <v>0.872734</v>
      </c>
      <c r="D42" s="0" t="n">
        <v>0.877343</v>
      </c>
    </row>
    <row r="43" customFormat="false" ht="12.8" hidden="false" customHeight="false" outlineLevel="0" collapsed="false">
      <c r="A43" s="0" t="n">
        <v>1.29129</v>
      </c>
      <c r="B43" s="0" t="n">
        <v>0.867569</v>
      </c>
      <c r="C43" s="0" t="n">
        <v>0.858409</v>
      </c>
      <c r="D43" s="0" t="n">
        <v>0.86317</v>
      </c>
    </row>
    <row r="44" customFormat="false" ht="12.8" hidden="false" customHeight="false" outlineLevel="0" collapsed="false">
      <c r="A44" s="0" t="n">
        <v>1.32132</v>
      </c>
      <c r="B44" s="0" t="n">
        <v>0.853116</v>
      </c>
      <c r="C44" s="0" t="n">
        <v>0.843982</v>
      </c>
      <c r="D44" s="0" t="n">
        <v>0.848889</v>
      </c>
    </row>
    <row r="45" customFormat="false" ht="12.8" hidden="false" customHeight="false" outlineLevel="0" collapsed="false">
      <c r="A45" s="0" t="n">
        <v>1.35135</v>
      </c>
      <c r="B45" s="0" t="n">
        <v>0.838573</v>
      </c>
      <c r="C45" s="0" t="n">
        <v>0.829472</v>
      </c>
      <c r="D45" s="0" t="n">
        <v>0.834519</v>
      </c>
    </row>
    <row r="46" customFormat="false" ht="12.8" hidden="false" customHeight="false" outlineLevel="0" collapsed="false">
      <c r="A46" s="0" t="n">
        <v>1.38138</v>
      </c>
      <c r="B46" s="0" t="n">
        <v>0.823959</v>
      </c>
      <c r="C46" s="0" t="n">
        <v>0.814895</v>
      </c>
      <c r="D46" s="0" t="n">
        <v>0.820078</v>
      </c>
    </row>
    <row r="47" customFormat="false" ht="12.8" hidden="false" customHeight="false" outlineLevel="0" collapsed="false">
      <c r="A47" s="0" t="n">
        <v>1.41141</v>
      </c>
      <c r="B47" s="0" t="n">
        <v>0.809291</v>
      </c>
      <c r="C47" s="0" t="n">
        <v>0.80027</v>
      </c>
      <c r="D47" s="0" t="n">
        <v>0.805581</v>
      </c>
    </row>
    <row r="48" customFormat="false" ht="12.8" hidden="false" customHeight="false" outlineLevel="0" collapsed="false">
      <c r="A48" s="0" t="n">
        <v>1.44144</v>
      </c>
      <c r="B48" s="0" t="n">
        <v>0.794585</v>
      </c>
      <c r="C48" s="0" t="n">
        <v>0.785612</v>
      </c>
      <c r="D48" s="0" t="n">
        <v>0.791046</v>
      </c>
    </row>
    <row r="49" customFormat="false" ht="12.8" hidden="false" customHeight="false" outlineLevel="0" collapsed="false">
      <c r="A49" s="0" t="n">
        <v>1.47147</v>
      </c>
      <c r="B49" s="0" t="n">
        <v>0.779857</v>
      </c>
      <c r="C49" s="0" t="n">
        <v>0.770937</v>
      </c>
      <c r="D49" s="0" t="n">
        <v>0.776488</v>
      </c>
    </row>
    <row r="50" customFormat="false" ht="12.8" hidden="false" customHeight="false" outlineLevel="0" collapsed="false">
      <c r="A50" s="0" t="n">
        <v>1.5015</v>
      </c>
      <c r="B50" s="0" t="n">
        <v>0.765121</v>
      </c>
      <c r="C50" s="0" t="n">
        <v>0.756259</v>
      </c>
      <c r="D50" s="0" t="n">
        <v>0.761921</v>
      </c>
    </row>
    <row r="51" customFormat="false" ht="12.8" hidden="false" customHeight="false" outlineLevel="0" collapsed="false">
      <c r="A51" s="0" t="n">
        <v>1.53153</v>
      </c>
      <c r="B51" s="0" t="n">
        <v>0.750393</v>
      </c>
      <c r="C51" s="0" t="n">
        <v>0.741593</v>
      </c>
      <c r="D51" s="0" t="n">
        <v>0.74736</v>
      </c>
    </row>
    <row r="52" customFormat="false" ht="12.8" hidden="false" customHeight="false" outlineLevel="0" collapsed="false">
      <c r="A52" s="0" t="n">
        <v>1.56156</v>
      </c>
      <c r="B52" s="0" t="n">
        <v>0.735685</v>
      </c>
      <c r="C52" s="0" t="n">
        <v>0.726952</v>
      </c>
      <c r="D52" s="0" t="n">
        <v>0.732818</v>
      </c>
    </row>
    <row r="53" customFormat="false" ht="12.8" hidden="false" customHeight="false" outlineLevel="0" collapsed="false">
      <c r="A53" s="0" t="n">
        <v>1.59159</v>
      </c>
      <c r="B53" s="0" t="n">
        <v>0.721011</v>
      </c>
      <c r="C53" s="0" t="n">
        <v>0.712348</v>
      </c>
      <c r="D53" s="0" t="n">
        <v>0.718308</v>
      </c>
    </row>
    <row r="54" customFormat="false" ht="12.8" hidden="false" customHeight="false" outlineLevel="0" collapsed="false">
      <c r="A54" s="0" t="n">
        <v>1.62162</v>
      </c>
      <c r="B54" s="0" t="n">
        <v>0.706382</v>
      </c>
      <c r="C54" s="0" t="n">
        <v>0.697794</v>
      </c>
      <c r="D54" s="0" t="n">
        <v>0.703841</v>
      </c>
    </row>
    <row r="55" customFormat="false" ht="12.8" hidden="false" customHeight="false" outlineLevel="0" collapsed="false">
      <c r="A55" s="0" t="n">
        <v>1.65165</v>
      </c>
      <c r="B55" s="0" t="n">
        <v>0.691811</v>
      </c>
      <c r="C55" s="0" t="n">
        <v>0.683302</v>
      </c>
      <c r="D55" s="0" t="n">
        <v>0.68943</v>
      </c>
    </row>
    <row r="56" customFormat="false" ht="12.8" hidden="false" customHeight="false" outlineLevel="0" collapsed="false">
      <c r="A56" s="0" t="n">
        <v>1.68168</v>
      </c>
      <c r="B56" s="0" t="n">
        <v>0.677309</v>
      </c>
      <c r="C56" s="0" t="n">
        <v>0.668881</v>
      </c>
      <c r="D56" s="0" t="n">
        <v>0.675086</v>
      </c>
    </row>
    <row r="57" customFormat="false" ht="12.8" hidden="false" customHeight="false" outlineLevel="0" collapsed="false">
      <c r="A57" s="0" t="n">
        <v>1.71171</v>
      </c>
      <c r="B57" s="0" t="n">
        <v>0.662887</v>
      </c>
      <c r="C57" s="0" t="n">
        <v>0.654544</v>
      </c>
      <c r="D57" s="0" t="n">
        <v>0.660819</v>
      </c>
    </row>
    <row r="58" customFormat="false" ht="12.8" hidden="false" customHeight="false" outlineLevel="0" collapsed="false">
      <c r="A58" s="0" t="n">
        <v>1.74174</v>
      </c>
      <c r="B58" s="0" t="n">
        <v>0.648554</v>
      </c>
      <c r="C58" s="0" t="n">
        <v>0.6403</v>
      </c>
      <c r="D58" s="0" t="n">
        <v>0.64664</v>
      </c>
    </row>
    <row r="59" customFormat="false" ht="12.8" hidden="false" customHeight="false" outlineLevel="0" collapsed="false">
      <c r="A59" s="0" t="n">
        <v>1.77177</v>
      </c>
      <c r="B59" s="0" t="n">
        <v>0.634321</v>
      </c>
      <c r="C59" s="0" t="n">
        <v>0.626158</v>
      </c>
      <c r="D59" s="0" t="n">
        <v>0.632558</v>
      </c>
    </row>
    <row r="60" customFormat="false" ht="12.8" hidden="false" customHeight="false" outlineLevel="0" collapsed="false">
      <c r="A60" s="0" t="n">
        <v>1.8018</v>
      </c>
      <c r="B60" s="0" t="n">
        <v>0.620196</v>
      </c>
      <c r="C60" s="0" t="n">
        <v>0.612128</v>
      </c>
      <c r="D60" s="0" t="n">
        <v>0.618582</v>
      </c>
    </row>
    <row r="61" customFormat="false" ht="12.8" hidden="false" customHeight="false" outlineLevel="0" collapsed="false">
      <c r="A61" s="0" t="n">
        <v>1.83183</v>
      </c>
      <c r="B61" s="0" t="n">
        <v>0.606189</v>
      </c>
      <c r="C61" s="0" t="n">
        <v>0.598218</v>
      </c>
      <c r="D61" s="0" t="n">
        <v>0.604721</v>
      </c>
    </row>
    <row r="62" customFormat="false" ht="12.8" hidden="false" customHeight="false" outlineLevel="0" collapsed="false">
      <c r="A62" s="0" t="n">
        <v>1.86186</v>
      </c>
      <c r="B62" s="0" t="n">
        <v>0.592308</v>
      </c>
      <c r="C62" s="0" t="n">
        <v>0.584437</v>
      </c>
      <c r="D62" s="0" t="n">
        <v>0.590983</v>
      </c>
    </row>
    <row r="63" customFormat="false" ht="12.8" hidden="false" customHeight="false" outlineLevel="0" collapsed="false">
      <c r="A63" s="0" t="n">
        <v>1.89189</v>
      </c>
      <c r="B63" s="0" t="n">
        <v>0.578561</v>
      </c>
      <c r="C63" s="0" t="n">
        <v>0.570792</v>
      </c>
      <c r="D63" s="0" t="n">
        <v>0.577377</v>
      </c>
    </row>
    <row r="64" customFormat="false" ht="12.8" hidden="false" customHeight="false" outlineLevel="0" collapsed="false">
      <c r="A64" s="0" t="n">
        <v>1.92192</v>
      </c>
      <c r="B64" s="0" t="n">
        <v>0.564955</v>
      </c>
      <c r="C64" s="0" t="n">
        <v>0.557291</v>
      </c>
      <c r="D64" s="0" t="n">
        <v>0.563909</v>
      </c>
    </row>
    <row r="65" customFormat="false" ht="12.8" hidden="false" customHeight="false" outlineLevel="0" collapsed="false">
      <c r="A65" s="0" t="n">
        <v>1.95195</v>
      </c>
      <c r="B65" s="0" t="n">
        <v>0.551497</v>
      </c>
      <c r="C65" s="0" t="n">
        <v>0.54394</v>
      </c>
      <c r="D65" s="0" t="n">
        <v>0.550588</v>
      </c>
    </row>
    <row r="66" customFormat="false" ht="12.8" hidden="false" customHeight="false" outlineLevel="0" collapsed="false">
      <c r="A66" s="0" t="n">
        <v>1.98198</v>
      </c>
      <c r="B66" s="0" t="n">
        <v>0.538195</v>
      </c>
      <c r="C66" s="0" t="n">
        <v>0.530746</v>
      </c>
      <c r="D66" s="0" t="n">
        <v>0.537418</v>
      </c>
    </row>
    <row r="67" customFormat="false" ht="12.8" hidden="false" customHeight="false" outlineLevel="0" collapsed="false">
      <c r="A67" s="0" t="n">
        <v>2.01201</v>
      </c>
      <c r="B67" s="0" t="n">
        <v>0.525055</v>
      </c>
      <c r="C67" s="0" t="n">
        <v>0.517717</v>
      </c>
      <c r="D67" s="0" t="n">
        <v>0.524408</v>
      </c>
    </row>
    <row r="68" customFormat="false" ht="12.8" hidden="false" customHeight="false" outlineLevel="0" collapsed="false">
      <c r="A68" s="0" t="n">
        <v>2.04204</v>
      </c>
      <c r="B68" s="0" t="n">
        <v>0.512082</v>
      </c>
      <c r="C68" s="0" t="n">
        <v>0.504856</v>
      </c>
      <c r="D68" s="0" t="n">
        <v>0.511563</v>
      </c>
    </row>
    <row r="69" customFormat="false" ht="12.8" hidden="false" customHeight="false" outlineLevel="0" collapsed="false">
      <c r="A69" s="0" t="n">
        <v>2.07207</v>
      </c>
      <c r="B69" s="0" t="n">
        <v>0.499282</v>
      </c>
      <c r="C69" s="0" t="n">
        <v>0.492171</v>
      </c>
      <c r="D69" s="0" t="n">
        <v>0.498888</v>
      </c>
    </row>
    <row r="70" customFormat="false" ht="12.8" hidden="false" customHeight="false" outlineLevel="0" collapsed="false">
      <c r="A70" s="0" t="n">
        <v>2.1021</v>
      </c>
      <c r="B70" s="0" t="n">
        <v>0.486661</v>
      </c>
      <c r="C70" s="0" t="n">
        <v>0.479666</v>
      </c>
      <c r="D70" s="0" t="n">
        <v>0.486389</v>
      </c>
    </row>
    <row r="71" customFormat="false" ht="12.8" hidden="false" customHeight="false" outlineLevel="0" collapsed="false">
      <c r="A71" s="0" t="n">
        <v>2.13213</v>
      </c>
      <c r="B71" s="0" t="n">
        <v>0.474223</v>
      </c>
      <c r="C71" s="0" t="n">
        <v>0.467346</v>
      </c>
      <c r="D71" s="0" t="n">
        <v>0.474071</v>
      </c>
    </row>
    <row r="72" customFormat="false" ht="12.8" hidden="false" customHeight="false" outlineLevel="0" collapsed="false">
      <c r="A72" s="0" t="n">
        <v>2.16216</v>
      </c>
      <c r="B72" s="0" t="n">
        <v>0.461974</v>
      </c>
      <c r="C72" s="0" t="n">
        <v>0.455215</v>
      </c>
      <c r="D72" s="0" t="n">
        <v>0.461939</v>
      </c>
    </row>
    <row r="73" customFormat="false" ht="12.8" hidden="false" customHeight="false" outlineLevel="0" collapsed="false">
      <c r="A73" s="0" t="n">
        <v>2.19219</v>
      </c>
      <c r="B73" s="0" t="n">
        <v>0.449917</v>
      </c>
      <c r="C73" s="0" t="n">
        <v>0.443278</v>
      </c>
      <c r="D73" s="0" t="n">
        <v>0.449996</v>
      </c>
    </row>
    <row r="74" customFormat="false" ht="12.8" hidden="false" customHeight="false" outlineLevel="0" collapsed="false">
      <c r="A74" s="0" t="n">
        <v>2.22222</v>
      </c>
      <c r="B74" s="0" t="n">
        <v>0.438057</v>
      </c>
      <c r="C74" s="0" t="n">
        <v>0.431538</v>
      </c>
      <c r="D74" s="0" t="n">
        <v>0.438246</v>
      </c>
    </row>
    <row r="75" customFormat="false" ht="12.8" hidden="false" customHeight="false" outlineLevel="0" collapsed="false">
      <c r="A75" s="0" t="n">
        <v>2.25225</v>
      </c>
      <c r="B75" s="0" t="n">
        <v>0.426397</v>
      </c>
      <c r="C75" s="0" t="n">
        <v>0.42</v>
      </c>
      <c r="D75" s="0" t="n">
        <v>0.426694</v>
      </c>
    </row>
    <row r="76" customFormat="false" ht="12.8" hidden="false" customHeight="false" outlineLevel="0" collapsed="false">
      <c r="A76" s="0" t="n">
        <v>2.28228</v>
      </c>
      <c r="B76" s="0" t="n">
        <v>0.41494</v>
      </c>
      <c r="C76" s="0" t="n">
        <v>0.408666</v>
      </c>
      <c r="D76" s="0" t="n">
        <v>0.415343</v>
      </c>
    </row>
    <row r="77" customFormat="false" ht="12.8" hidden="false" customHeight="false" outlineLevel="0" collapsed="false">
      <c r="A77" s="0" t="n">
        <v>2.31231</v>
      </c>
      <c r="B77" s="0" t="n">
        <v>0.403689</v>
      </c>
      <c r="C77" s="0" t="n">
        <v>0.397538</v>
      </c>
      <c r="D77" s="0" t="n">
        <v>0.404195</v>
      </c>
    </row>
    <row r="78" customFormat="false" ht="12.8" hidden="false" customHeight="false" outlineLevel="0" collapsed="false">
      <c r="A78" s="0" t="n">
        <v>2.34234</v>
      </c>
      <c r="B78" s="0" t="n">
        <v>0.392648</v>
      </c>
      <c r="C78" s="0" t="n">
        <v>0.386621</v>
      </c>
      <c r="D78" s="0" t="n">
        <v>0.393253</v>
      </c>
    </row>
    <row r="79" customFormat="false" ht="12.8" hidden="false" customHeight="false" outlineLevel="0" collapsed="false">
      <c r="A79" s="0" t="n">
        <v>2.37237</v>
      </c>
      <c r="B79" s="0" t="n">
        <v>0.381818</v>
      </c>
      <c r="C79" s="0" t="n">
        <v>0.375915</v>
      </c>
      <c r="D79" s="0" t="n">
        <v>0.38252</v>
      </c>
    </row>
    <row r="80" customFormat="false" ht="12.8" hidden="false" customHeight="false" outlineLevel="0" collapsed="false">
      <c r="A80" s="0" t="n">
        <v>2.4024</v>
      </c>
      <c r="B80" s="0" t="n">
        <v>0.371202</v>
      </c>
      <c r="C80" s="0" t="n">
        <v>0.365424</v>
      </c>
      <c r="D80" s="0" t="n">
        <v>0.371998</v>
      </c>
    </row>
    <row r="81" customFormat="false" ht="12.8" hidden="false" customHeight="false" outlineLevel="0" collapsed="false">
      <c r="A81" s="0" t="n">
        <v>2.43243</v>
      </c>
      <c r="B81" s="0" t="n">
        <v>0.360801</v>
      </c>
      <c r="C81" s="0" t="n">
        <v>0.355147</v>
      </c>
      <c r="D81" s="0" t="n">
        <v>0.361688</v>
      </c>
    </row>
    <row r="82" customFormat="false" ht="12.8" hidden="false" customHeight="false" outlineLevel="0" collapsed="false">
      <c r="A82" s="0" t="n">
        <v>2.46246</v>
      </c>
      <c r="B82" s="0" t="n">
        <v>0.350617</v>
      </c>
      <c r="C82" s="0" t="n">
        <v>0.345088</v>
      </c>
      <c r="D82" s="0" t="n">
        <v>0.351592</v>
      </c>
    </row>
    <row r="83" customFormat="false" ht="12.8" hidden="false" customHeight="false" outlineLevel="0" collapsed="false">
      <c r="A83" s="0" t="n">
        <v>2.49249</v>
      </c>
      <c r="B83" s="0" t="n">
        <v>0.340651</v>
      </c>
      <c r="C83" s="0" t="n">
        <v>0.335247</v>
      </c>
      <c r="D83" s="0" t="n">
        <v>0.341711</v>
      </c>
    </row>
    <row r="84" customFormat="false" ht="12.8" hidden="false" customHeight="false" outlineLevel="0" collapsed="false">
      <c r="A84" s="0" t="n">
        <v>2.52252</v>
      </c>
      <c r="B84" s="0" t="n">
        <v>0.330904</v>
      </c>
      <c r="C84" s="0" t="n">
        <v>0.325624</v>
      </c>
      <c r="D84" s="0" t="n">
        <v>0.332046</v>
      </c>
    </row>
    <row r="85" customFormat="false" ht="12.8" hidden="false" customHeight="false" outlineLevel="0" collapsed="false">
      <c r="A85" s="0" t="n">
        <v>2.55255</v>
      </c>
      <c r="B85" s="0" t="n">
        <v>0.321376</v>
      </c>
      <c r="C85" s="0" t="n">
        <v>0.316221</v>
      </c>
      <c r="D85" s="0" t="n">
        <v>0.322598</v>
      </c>
    </row>
    <row r="86" customFormat="false" ht="12.8" hidden="false" customHeight="false" outlineLevel="0" collapsed="false">
      <c r="A86" s="0" t="n">
        <v>2.58258</v>
      </c>
      <c r="B86" s="0" t="n">
        <v>0.312069</v>
      </c>
      <c r="C86" s="0" t="n">
        <v>0.307038</v>
      </c>
      <c r="D86" s="0" t="n">
        <v>0.313367</v>
      </c>
    </row>
    <row r="87" customFormat="false" ht="12.8" hidden="false" customHeight="false" outlineLevel="0" collapsed="false">
      <c r="A87" s="0" t="n">
        <v>2.61261</v>
      </c>
      <c r="B87" s="0" t="n">
        <v>0.302982</v>
      </c>
      <c r="C87" s="0" t="n">
        <v>0.298074</v>
      </c>
      <c r="D87" s="0" t="n">
        <v>0.304354</v>
      </c>
    </row>
    <row r="88" customFormat="false" ht="12.8" hidden="false" customHeight="false" outlineLevel="0" collapsed="false">
      <c r="A88" s="0" t="n">
        <v>2.64264</v>
      </c>
      <c r="B88" s="0" t="n">
        <v>0.294115</v>
      </c>
      <c r="C88" s="0" t="n">
        <v>0.28933</v>
      </c>
      <c r="D88" s="0" t="n">
        <v>0.295557</v>
      </c>
    </row>
    <row r="89" customFormat="false" ht="12.8" hidden="false" customHeight="false" outlineLevel="0" collapsed="false">
      <c r="A89" s="0" t="n">
        <v>2.67267</v>
      </c>
      <c r="B89" s="0" t="n">
        <v>0.285467</v>
      </c>
      <c r="C89" s="0" t="n">
        <v>0.280804</v>
      </c>
      <c r="D89" s="0" t="n">
        <v>0.286977</v>
      </c>
    </row>
    <row r="90" customFormat="false" ht="12.8" hidden="false" customHeight="false" outlineLevel="0" collapsed="false">
      <c r="A90" s="0" t="n">
        <v>2.7027</v>
      </c>
      <c r="B90" s="0" t="n">
        <v>0.277038</v>
      </c>
      <c r="C90" s="0" t="n">
        <v>0.272496</v>
      </c>
      <c r="D90" s="0" t="n">
        <v>0.278613</v>
      </c>
    </row>
    <row r="91" customFormat="false" ht="12.8" hidden="false" customHeight="false" outlineLevel="0" collapsed="false">
      <c r="A91" s="0" t="n">
        <v>2.73273</v>
      </c>
      <c r="B91" s="0" t="n">
        <v>0.268828</v>
      </c>
      <c r="C91" s="0" t="n">
        <v>0.264406</v>
      </c>
      <c r="D91" s="0" t="n">
        <v>0.270464</v>
      </c>
    </row>
    <row r="92" customFormat="false" ht="12.8" hidden="false" customHeight="false" outlineLevel="0" collapsed="false">
      <c r="A92" s="0" t="n">
        <v>2.76276</v>
      </c>
      <c r="B92" s="0" t="n">
        <v>0.260834</v>
      </c>
      <c r="C92" s="0" t="n">
        <v>0.256531</v>
      </c>
      <c r="D92" s="0" t="n">
        <v>0.262529</v>
      </c>
    </row>
    <row r="93" customFormat="false" ht="12.8" hidden="false" customHeight="false" outlineLevel="0" collapsed="false">
      <c r="A93" s="0" t="n">
        <v>2.79279</v>
      </c>
      <c r="B93" s="0" t="n">
        <v>0.253055</v>
      </c>
      <c r="C93" s="0" t="n">
        <v>0.248871</v>
      </c>
      <c r="D93" s="0" t="n">
        <v>0.254807</v>
      </c>
    </row>
    <row r="94" customFormat="false" ht="12.8" hidden="false" customHeight="false" outlineLevel="0" collapsed="false">
      <c r="A94" s="0" t="n">
        <v>2.82282</v>
      </c>
      <c r="B94" s="0" t="n">
        <v>0.245491</v>
      </c>
      <c r="C94" s="0" t="n">
        <v>0.241423</v>
      </c>
      <c r="D94" s="0" t="n">
        <v>0.247296</v>
      </c>
    </row>
    <row r="95" customFormat="false" ht="12.8" hidden="false" customHeight="false" outlineLevel="0" collapsed="false">
      <c r="A95" s="0" t="n">
        <v>2.85285</v>
      </c>
      <c r="B95" s="0" t="n">
        <v>0.238139</v>
      </c>
      <c r="C95" s="0" t="n">
        <v>0.234186</v>
      </c>
      <c r="D95" s="0" t="n">
        <v>0.239994</v>
      </c>
    </row>
    <row r="96" customFormat="false" ht="12.8" hidden="false" customHeight="false" outlineLevel="0" collapsed="false">
      <c r="A96" s="0" t="n">
        <v>2.88288</v>
      </c>
      <c r="B96" s="0" t="n">
        <v>0.230996</v>
      </c>
      <c r="C96" s="0" t="n">
        <v>0.227158</v>
      </c>
      <c r="D96" s="0" t="n">
        <v>0.2329</v>
      </c>
    </row>
    <row r="97" customFormat="false" ht="12.8" hidden="false" customHeight="false" outlineLevel="0" collapsed="false">
      <c r="A97" s="0" t="n">
        <v>2.91291</v>
      </c>
      <c r="B97" s="0" t="n">
        <v>0.224062</v>
      </c>
      <c r="C97" s="0" t="n">
        <v>0.220336</v>
      </c>
      <c r="D97" s="0" t="n">
        <v>0.226011</v>
      </c>
    </row>
    <row r="98" customFormat="false" ht="12.8" hidden="false" customHeight="false" outlineLevel="0" collapsed="false">
      <c r="A98" s="0" t="n">
        <v>2.94294</v>
      </c>
      <c r="B98" s="0" t="n">
        <v>0.217334</v>
      </c>
      <c r="C98" s="0" t="n">
        <v>0.213718</v>
      </c>
      <c r="D98" s="0" t="n">
        <v>0.219325</v>
      </c>
    </row>
    <row r="99" customFormat="false" ht="12.8" hidden="false" customHeight="false" outlineLevel="0" collapsed="false">
      <c r="A99" s="0" t="n">
        <v>2.97297</v>
      </c>
      <c r="B99" s="0" t="n">
        <v>0.210808</v>
      </c>
      <c r="C99" s="0" t="n">
        <v>0.207302</v>
      </c>
      <c r="D99" s="0" t="n">
        <v>0.21284</v>
      </c>
    </row>
    <row r="100" customFormat="false" ht="12.8" hidden="false" customHeight="false" outlineLevel="0" collapsed="false">
      <c r="A100" s="0" t="n">
        <v>3.003</v>
      </c>
      <c r="B100" s="0" t="n">
        <v>0.204483</v>
      </c>
      <c r="C100" s="0" t="n">
        <v>0.201085</v>
      </c>
      <c r="D100" s="0" t="n">
        <v>0.206552</v>
      </c>
    </row>
    <row r="101" customFormat="false" ht="12.8" hidden="false" customHeight="false" outlineLevel="0" collapsed="false">
      <c r="A101" s="0" t="n">
        <v>3.03303</v>
      </c>
      <c r="B101" s="0" t="n">
        <v>0.198356</v>
      </c>
      <c r="C101" s="0" t="n">
        <v>0.195063</v>
      </c>
      <c r="D101" s="0" t="n">
        <v>0.20046</v>
      </c>
    </row>
    <row r="102" customFormat="false" ht="12.8" hidden="false" customHeight="false" outlineLevel="0" collapsed="false">
      <c r="A102" s="0" t="n">
        <v>3.06306</v>
      </c>
      <c r="B102" s="0" t="n">
        <v>0.192423</v>
      </c>
      <c r="C102" s="0" t="n">
        <v>0.189235</v>
      </c>
      <c r="D102" s="0" t="n">
        <v>0.194559</v>
      </c>
    </row>
    <row r="103" customFormat="false" ht="12.8" hidden="false" customHeight="false" outlineLevel="0" collapsed="false">
      <c r="A103" s="0" t="n">
        <v>3.09309</v>
      </c>
      <c r="B103" s="0" t="n">
        <v>0.186682</v>
      </c>
      <c r="C103" s="0" t="n">
        <v>0.183596</v>
      </c>
      <c r="D103" s="0" t="n">
        <v>0.188848</v>
      </c>
    </row>
    <row r="104" customFormat="false" ht="12.8" hidden="false" customHeight="false" outlineLevel="0" collapsed="false">
      <c r="A104" s="0" t="n">
        <v>3.12312</v>
      </c>
      <c r="B104" s="0" t="n">
        <v>0.18113</v>
      </c>
      <c r="C104" s="0" t="n">
        <v>0.178143</v>
      </c>
      <c r="D104" s="0" t="n">
        <v>0.183323</v>
      </c>
    </row>
    <row r="105" customFormat="false" ht="12.8" hidden="false" customHeight="false" outlineLevel="0" collapsed="false">
      <c r="A105" s="0" t="n">
        <v>3.15315</v>
      </c>
      <c r="B105" s="0" t="n">
        <v>0.175762</v>
      </c>
      <c r="C105" s="0" t="n">
        <v>0.172874</v>
      </c>
      <c r="D105" s="0" t="n">
        <v>0.177981</v>
      </c>
    </row>
    <row r="106" customFormat="false" ht="12.8" hidden="false" customHeight="false" outlineLevel="0" collapsed="false">
      <c r="A106" s="0" t="n">
        <v>3.18318</v>
      </c>
      <c r="B106" s="0" t="n">
        <v>0.170576</v>
      </c>
      <c r="C106" s="0" t="n">
        <v>0.167785</v>
      </c>
      <c r="D106" s="0" t="n">
        <v>0.172819</v>
      </c>
    </row>
    <row r="107" customFormat="false" ht="12.8" hidden="false" customHeight="false" outlineLevel="0" collapsed="false">
      <c r="A107" s="0" t="n">
        <v>3.21321</v>
      </c>
      <c r="B107" s="0" t="n">
        <v>0.165569</v>
      </c>
      <c r="C107" s="0" t="n">
        <v>0.162871</v>
      </c>
      <c r="D107" s="0" t="n">
        <v>0.167833</v>
      </c>
    </row>
    <row r="108" customFormat="false" ht="12.8" hidden="false" customHeight="false" outlineLevel="0" collapsed="false">
      <c r="A108" s="0" t="n">
        <v>3.24324</v>
      </c>
      <c r="B108" s="0" t="n">
        <v>0.160736</v>
      </c>
      <c r="C108" s="0" t="n">
        <v>0.158131</v>
      </c>
      <c r="D108" s="0" t="n">
        <v>0.163019</v>
      </c>
    </row>
    <row r="109" customFormat="false" ht="12.8" hidden="false" customHeight="false" outlineLevel="0" collapsed="false">
      <c r="A109" s="0" t="n">
        <v>3.27327</v>
      </c>
      <c r="B109" s="0" t="n">
        <v>0.156074</v>
      </c>
      <c r="C109" s="0" t="n">
        <v>0.153559</v>
      </c>
      <c r="D109" s="0" t="n">
        <v>0.158375</v>
      </c>
    </row>
    <row r="110" customFormat="false" ht="12.8" hidden="false" customHeight="false" outlineLevel="0" collapsed="false">
      <c r="A110" s="0" t="n">
        <v>3.3033</v>
      </c>
      <c r="B110" s="0" t="n">
        <v>0.15158</v>
      </c>
      <c r="C110" s="0" t="n">
        <v>0.149153</v>
      </c>
      <c r="D110" s="0" t="n">
        <v>0.153897</v>
      </c>
    </row>
    <row r="111" customFormat="false" ht="12.8" hidden="false" customHeight="false" outlineLevel="0" collapsed="false">
      <c r="A111" s="0" t="n">
        <v>3.33333</v>
      </c>
      <c r="B111" s="0" t="n">
        <v>0.14725</v>
      </c>
      <c r="C111" s="0" t="n">
        <v>0.144909</v>
      </c>
      <c r="D111" s="0" t="n">
        <v>0.14958</v>
      </c>
    </row>
    <row r="112" customFormat="false" ht="12.8" hidden="false" customHeight="false" outlineLevel="0" collapsed="false">
      <c r="A112" s="0" t="n">
        <v>3.36336</v>
      </c>
      <c r="B112" s="0" t="n">
        <v>0.143079</v>
      </c>
      <c r="C112" s="0" t="n">
        <v>0.140823</v>
      </c>
      <c r="D112" s="0" t="n">
        <v>0.145422</v>
      </c>
    </row>
    <row r="113" customFormat="false" ht="12.8" hidden="false" customHeight="false" outlineLevel="0" collapsed="false">
      <c r="A113" s="0" t="n">
        <v>3.39339</v>
      </c>
      <c r="B113" s="0" t="n">
        <v>0.139066</v>
      </c>
      <c r="C113" s="0" t="n">
        <v>0.136891</v>
      </c>
      <c r="D113" s="0" t="n">
        <v>0.141419</v>
      </c>
    </row>
    <row r="114" customFormat="false" ht="12.8" hidden="false" customHeight="false" outlineLevel="0" collapsed="false">
      <c r="A114" s="0" t="n">
        <v>3.42342</v>
      </c>
      <c r="B114" s="0" t="n">
        <v>0.135204</v>
      </c>
      <c r="C114" s="0" t="n">
        <v>0.13311</v>
      </c>
      <c r="D114" s="0" t="n">
        <v>0.137567</v>
      </c>
    </row>
    <row r="115" customFormat="false" ht="12.8" hidden="false" customHeight="false" outlineLevel="0" collapsed="false">
      <c r="A115" s="0" t="n">
        <v>3.45345</v>
      </c>
      <c r="B115" s="0" t="n">
        <v>0.131492</v>
      </c>
      <c r="C115" s="0" t="n">
        <v>0.129475</v>
      </c>
      <c r="D115" s="0" t="n">
        <v>0.133863</v>
      </c>
    </row>
    <row r="116" customFormat="false" ht="12.8" hidden="false" customHeight="false" outlineLevel="0" collapsed="false">
      <c r="A116" s="0" t="n">
        <v>3.48348</v>
      </c>
      <c r="B116" s="0" t="n">
        <v>0.127925</v>
      </c>
      <c r="C116" s="0" t="n">
        <v>0.125984</v>
      </c>
      <c r="D116" s="0" t="n">
        <v>0.130303</v>
      </c>
    </row>
    <row r="117" customFormat="false" ht="12.8" hidden="false" customHeight="false" outlineLevel="0" collapsed="false">
      <c r="A117" s="0" t="n">
        <v>3.51351</v>
      </c>
      <c r="B117" s="0" t="n">
        <v>0.1245</v>
      </c>
      <c r="C117" s="0" t="n">
        <v>0.122632</v>
      </c>
      <c r="D117" s="0" t="n">
        <v>0.126883</v>
      </c>
    </row>
    <row r="118" customFormat="false" ht="12.8" hidden="false" customHeight="false" outlineLevel="0" collapsed="false">
      <c r="A118" s="0" t="n">
        <v>3.54354</v>
      </c>
      <c r="B118" s="0" t="n">
        <v>0.121212</v>
      </c>
      <c r="C118" s="0" t="n">
        <v>0.119417</v>
      </c>
      <c r="D118" s="0" t="n">
        <v>0.123601</v>
      </c>
    </row>
    <row r="119" customFormat="false" ht="12.8" hidden="false" customHeight="false" outlineLevel="0" collapsed="false">
      <c r="A119" s="0" t="n">
        <v>3.57357</v>
      </c>
      <c r="B119" s="0" t="n">
        <v>0.118059</v>
      </c>
      <c r="C119" s="0" t="n">
        <v>0.116333</v>
      </c>
      <c r="D119" s="0" t="n">
        <v>0.120451</v>
      </c>
    </row>
    <row r="120" customFormat="false" ht="12.8" hidden="false" customHeight="false" outlineLevel="0" collapsed="false">
      <c r="A120" s="0" t="n">
        <v>3.6036</v>
      </c>
      <c r="B120" s="0" t="n">
        <v>0.115037</v>
      </c>
      <c r="C120" s="0" t="n">
        <v>0.113379</v>
      </c>
      <c r="D120" s="0" t="n">
        <v>0.117432</v>
      </c>
    </row>
    <row r="121" customFormat="false" ht="12.8" hidden="false" customHeight="false" outlineLevel="0" collapsed="false">
      <c r="A121" s="0" t="n">
        <v>3.63363</v>
      </c>
      <c r="B121" s="0" t="n">
        <v>0.112142</v>
      </c>
      <c r="C121" s="0" t="n">
        <v>0.11055</v>
      </c>
      <c r="D121" s="0" t="n">
        <v>0.114539</v>
      </c>
    </row>
    <row r="122" customFormat="false" ht="12.8" hidden="false" customHeight="false" outlineLevel="0" collapsed="false">
      <c r="A122" s="0" t="n">
        <v>3.66366</v>
      </c>
      <c r="B122" s="0" t="n">
        <v>0.10937</v>
      </c>
      <c r="C122" s="0" t="n">
        <v>0.107842</v>
      </c>
      <c r="D122" s="0" t="n">
        <v>0.111769</v>
      </c>
    </row>
    <row r="123" customFormat="false" ht="12.8" hidden="false" customHeight="false" outlineLevel="0" collapsed="false">
      <c r="A123" s="0" t="n">
        <v>3.69369</v>
      </c>
      <c r="B123" s="0" t="n">
        <v>0.106719</v>
      </c>
      <c r="C123" s="0" t="n">
        <v>0.105254</v>
      </c>
      <c r="D123" s="0" t="n">
        <v>0.109118</v>
      </c>
    </row>
    <row r="124" customFormat="false" ht="12.8" hidden="false" customHeight="false" outlineLevel="0" collapsed="false">
      <c r="A124" s="0" t="n">
        <v>3.72372</v>
      </c>
      <c r="B124" s="0" t="n">
        <v>0.104185</v>
      </c>
      <c r="C124" s="0" t="n">
        <v>0.10278</v>
      </c>
      <c r="D124" s="0" t="n">
        <v>0.106585</v>
      </c>
    </row>
    <row r="125" customFormat="false" ht="12.8" hidden="false" customHeight="false" outlineLevel="0" collapsed="false">
      <c r="A125" s="0" t="n">
        <v>3.75375</v>
      </c>
      <c r="B125" s="0" t="n">
        <v>0.101765</v>
      </c>
      <c r="C125" s="0" t="n">
        <v>0.100418</v>
      </c>
      <c r="D125" s="0" t="n">
        <v>0.104165</v>
      </c>
    </row>
    <row r="126" customFormat="false" ht="12.8" hidden="false" customHeight="false" outlineLevel="0" collapsed="false">
      <c r="A126" s="0" t="n">
        <v>3.78378</v>
      </c>
      <c r="B126" s="0" t="n">
        <v>0.0994551</v>
      </c>
      <c r="C126" s="0" t="n">
        <v>0.0981657</v>
      </c>
      <c r="D126" s="0" t="n">
        <v>0.101855</v>
      </c>
    </row>
    <row r="127" customFormat="false" ht="12.8" hidden="false" customHeight="false" outlineLevel="0" collapsed="false">
      <c r="A127" s="0" t="n">
        <v>3.81381</v>
      </c>
      <c r="B127" s="0" t="n">
        <v>0.0972529</v>
      </c>
      <c r="C127" s="0" t="n">
        <v>0.0960189</v>
      </c>
      <c r="D127" s="0" t="n">
        <v>0.0996526</v>
      </c>
    </row>
    <row r="128" customFormat="false" ht="12.8" hidden="false" customHeight="false" outlineLevel="0" collapsed="false">
      <c r="A128" s="0" t="n">
        <v>3.84384</v>
      </c>
      <c r="B128" s="0" t="n">
        <v>0.0951552</v>
      </c>
      <c r="C128" s="0" t="n">
        <v>0.0939749</v>
      </c>
      <c r="D128" s="0" t="n">
        <v>0.0975546</v>
      </c>
    </row>
    <row r="129" customFormat="false" ht="12.8" hidden="false" customHeight="false" outlineLevel="0" collapsed="false">
      <c r="A129" s="0" t="n">
        <v>3.87387</v>
      </c>
      <c r="B129" s="0" t="n">
        <v>0.093159</v>
      </c>
      <c r="C129" s="0" t="n">
        <v>0.092031</v>
      </c>
      <c r="D129" s="0" t="n">
        <v>0.0955582</v>
      </c>
    </row>
    <row r="130" customFormat="false" ht="12.8" hidden="false" customHeight="false" outlineLevel="0" collapsed="false">
      <c r="A130" s="0" t="n">
        <v>3.9039</v>
      </c>
      <c r="B130" s="0" t="n">
        <v>0.0912616</v>
      </c>
      <c r="C130" s="0" t="n">
        <v>0.0901843</v>
      </c>
      <c r="D130" s="0" t="n">
        <v>0.0936607</v>
      </c>
    </row>
    <row r="131" customFormat="false" ht="12.8" hidden="false" customHeight="false" outlineLevel="0" collapsed="false">
      <c r="A131" s="0" t="n">
        <v>3.93393</v>
      </c>
      <c r="B131" s="0" t="n">
        <v>0.0894602</v>
      </c>
      <c r="C131" s="0" t="n">
        <v>0.0884322</v>
      </c>
      <c r="D131" s="0" t="n">
        <v>0.0918594</v>
      </c>
    </row>
    <row r="132" customFormat="false" ht="12.8" hidden="false" customHeight="false" outlineLevel="0" collapsed="false">
      <c r="A132" s="0" t="n">
        <v>3.96396</v>
      </c>
      <c r="B132" s="0" t="n">
        <v>0.0877523</v>
      </c>
      <c r="C132" s="0" t="n">
        <v>0.0867721</v>
      </c>
      <c r="D132" s="0" t="n">
        <v>0.0901518</v>
      </c>
    </row>
    <row r="133" customFormat="false" ht="12.8" hidden="false" customHeight="false" outlineLevel="0" collapsed="false">
      <c r="A133" s="0" t="n">
        <v>3.99399</v>
      </c>
      <c r="B133" s="0" t="n">
        <v>0.0861352</v>
      </c>
      <c r="C133" s="0" t="n">
        <v>0.0852015</v>
      </c>
      <c r="D133" s="0" t="n">
        <v>0.0885355</v>
      </c>
    </row>
    <row r="134" customFormat="false" ht="12.8" hidden="false" customHeight="false" outlineLevel="0" collapsed="false">
      <c r="A134" s="0" t="n">
        <v>4.02402</v>
      </c>
      <c r="B134" s="0" t="n">
        <v>0.0846066</v>
      </c>
      <c r="C134" s="0" t="n">
        <v>0.0837182</v>
      </c>
      <c r="D134" s="0" t="n">
        <v>0.0870081</v>
      </c>
    </row>
    <row r="135" customFormat="false" ht="12.8" hidden="false" customHeight="false" outlineLevel="0" collapsed="false">
      <c r="A135" s="0" t="n">
        <v>4.05405</v>
      </c>
      <c r="B135" s="0" t="n">
        <v>0.0831641</v>
      </c>
      <c r="C135" s="0" t="n">
        <v>0.0823197</v>
      </c>
      <c r="D135" s="0" t="n">
        <v>0.0855674</v>
      </c>
    </row>
    <row r="136" customFormat="false" ht="12.8" hidden="false" customHeight="false" outlineLevel="0" collapsed="false">
      <c r="A136" s="0" t="n">
        <v>4.08408</v>
      </c>
      <c r="B136" s="0" t="n">
        <v>0.0818055</v>
      </c>
      <c r="C136" s="0" t="n">
        <v>0.081004</v>
      </c>
      <c r="D136" s="0" t="n">
        <v>0.0842114</v>
      </c>
    </row>
    <row r="137" customFormat="false" ht="12.8" hidden="false" customHeight="false" outlineLevel="0" collapsed="false">
      <c r="A137" s="0" t="n">
        <v>4.11411</v>
      </c>
      <c r="B137" s="0" t="n">
        <v>0.0805288</v>
      </c>
      <c r="C137" s="0" t="n">
        <v>0.079769</v>
      </c>
      <c r="D137" s="0" t="n">
        <v>0.0829378</v>
      </c>
    </row>
    <row r="138" customFormat="false" ht="12.8" hidden="false" customHeight="false" outlineLevel="0" collapsed="false">
      <c r="A138" s="0" t="n">
        <v>4.14414</v>
      </c>
      <c r="B138" s="0" t="n">
        <v>0.079332</v>
      </c>
      <c r="C138" s="0" t="n">
        <v>0.0786128</v>
      </c>
      <c r="D138" s="0" t="n">
        <v>0.081745</v>
      </c>
    </row>
    <row r="139" customFormat="false" ht="12.8" hidden="false" customHeight="false" outlineLevel="0" collapsed="false">
      <c r="A139" s="0" t="n">
        <v>4.17417</v>
      </c>
      <c r="B139" s="0" t="n">
        <v>0.0782131</v>
      </c>
      <c r="C139" s="0" t="n">
        <v>0.0775335</v>
      </c>
      <c r="D139" s="0" t="n">
        <v>0.0806309</v>
      </c>
    </row>
    <row r="140" customFormat="false" ht="12.8" hidden="false" customHeight="false" outlineLevel="0" collapsed="false">
      <c r="A140" s="0" t="n">
        <v>4.2042</v>
      </c>
      <c r="B140" s="0" t="n">
        <v>0.0771703</v>
      </c>
      <c r="C140" s="0" t="n">
        <v>0.0765295</v>
      </c>
      <c r="D140" s="0" t="n">
        <v>0.0795941</v>
      </c>
    </row>
    <row r="141" customFormat="false" ht="12.8" hidden="false" customHeight="false" outlineLevel="0" collapsed="false">
      <c r="A141" s="0" t="n">
        <v>4.23423</v>
      </c>
      <c r="B141" s="0" t="n">
        <v>0.0762021</v>
      </c>
      <c r="C141" s="0" t="n">
        <v>0.075599</v>
      </c>
      <c r="D141" s="0" t="n">
        <v>0.0786328</v>
      </c>
    </row>
    <row r="142" customFormat="false" ht="12.8" hidden="false" customHeight="false" outlineLevel="0" collapsed="false">
      <c r="A142" s="0" t="n">
        <v>4.26426</v>
      </c>
      <c r="B142" s="0" t="n">
        <v>0.0753069</v>
      </c>
      <c r="C142" s="0" t="n">
        <v>0.0747408</v>
      </c>
      <c r="D142" s="0" t="n">
        <v>0.0777457</v>
      </c>
    </row>
    <row r="143" customFormat="false" ht="12.8" hidden="false" customHeight="false" outlineLevel="0" collapsed="false">
      <c r="A143" s="0" t="n">
        <v>4.29429</v>
      </c>
      <c r="B143" s="0" t="n">
        <v>0.0744832</v>
      </c>
      <c r="C143" s="0" t="n">
        <v>0.0739532</v>
      </c>
      <c r="D143" s="0" t="n">
        <v>0.0769313</v>
      </c>
    </row>
    <row r="144" customFormat="false" ht="12.8" hidden="false" customHeight="false" outlineLevel="0" collapsed="false">
      <c r="A144" s="0" t="n">
        <v>4.32432</v>
      </c>
      <c r="B144" s="0" t="n">
        <v>0.0737296</v>
      </c>
      <c r="C144" s="0" t="n">
        <v>0.0732351</v>
      </c>
      <c r="D144" s="0" t="n">
        <v>0.0761884</v>
      </c>
    </row>
    <row r="145" customFormat="false" ht="12.8" hidden="false" customHeight="false" outlineLevel="0" collapsed="false">
      <c r="A145" s="0" t="n">
        <v>4.35435</v>
      </c>
      <c r="B145" s="0" t="n">
        <v>0.0730451</v>
      </c>
      <c r="C145" s="0" t="n">
        <v>0.0725854</v>
      </c>
      <c r="D145" s="0" t="n">
        <v>0.075516</v>
      </c>
    </row>
    <row r="146" customFormat="false" ht="12.8" hidden="false" customHeight="false" outlineLevel="0" collapsed="false">
      <c r="A146" s="0" t="n">
        <v>4.38438</v>
      </c>
      <c r="B146" s="0" t="n">
        <v>0.0724284</v>
      </c>
      <c r="C146" s="0" t="n">
        <v>0.0720028</v>
      </c>
      <c r="D146" s="0" t="n">
        <v>0.0749128</v>
      </c>
    </row>
    <row r="147" customFormat="false" ht="12.8" hidden="false" customHeight="false" outlineLevel="0" collapsed="false">
      <c r="A147" s="0" t="n">
        <v>4.41441</v>
      </c>
      <c r="B147" s="0" t="n">
        <v>0.0718785</v>
      </c>
      <c r="C147" s="0" t="n">
        <v>0.0714866</v>
      </c>
      <c r="D147" s="0" t="n">
        <v>0.0743781</v>
      </c>
    </row>
    <row r="148" customFormat="false" ht="12.8" hidden="false" customHeight="false" outlineLevel="0" collapsed="false">
      <c r="A148" s="0" t="n">
        <v>4.44444</v>
      </c>
      <c r="B148" s="0" t="n">
        <v>0.0713946</v>
      </c>
      <c r="C148" s="0" t="n">
        <v>0.0710359</v>
      </c>
      <c r="D148" s="0" t="n">
        <v>0.0739111</v>
      </c>
    </row>
    <row r="149" customFormat="false" ht="12.8" hidden="false" customHeight="false" outlineLevel="0" collapsed="false">
      <c r="A149" s="0" t="n">
        <v>4.47447</v>
      </c>
      <c r="B149" s="0" t="n">
        <v>0.0709759</v>
      </c>
      <c r="C149" s="0" t="n">
        <v>0.0706499</v>
      </c>
      <c r="D149" s="0" t="n">
        <v>0.0735111</v>
      </c>
    </row>
    <row r="150" customFormat="false" ht="12.8" hidden="false" customHeight="false" outlineLevel="0" collapsed="false">
      <c r="A150" s="0" t="n">
        <v>4.5045</v>
      </c>
      <c r="B150" s="0" t="n">
        <v>0.0706218</v>
      </c>
      <c r="C150" s="0" t="n">
        <v>0.070328</v>
      </c>
      <c r="D150" s="0" t="n">
        <v>0.0731775</v>
      </c>
    </row>
    <row r="151" customFormat="false" ht="12.8" hidden="false" customHeight="false" outlineLevel="0" collapsed="false">
      <c r="A151" s="0" t="n">
        <v>4.53453</v>
      </c>
      <c r="B151" s="0" t="n">
        <v>0.0703316</v>
      </c>
      <c r="C151" s="0" t="n">
        <v>0.0700698</v>
      </c>
      <c r="D151" s="0" t="n">
        <v>0.0729098</v>
      </c>
    </row>
    <row r="152" customFormat="false" ht="12.8" hidden="false" customHeight="false" outlineLevel="0" collapsed="false">
      <c r="A152" s="0" t="n">
        <v>4.56456</v>
      </c>
      <c r="B152" s="0" t="n">
        <v>0.0701049</v>
      </c>
      <c r="C152" s="0" t="n">
        <v>0.0698749</v>
      </c>
      <c r="D152" s="0" t="n">
        <v>0.0727078</v>
      </c>
    </row>
    <row r="153" customFormat="false" ht="12.8" hidden="false" customHeight="false" outlineLevel="0" collapsed="false">
      <c r="A153" s="0" t="n">
        <v>4.59459</v>
      </c>
      <c r="B153" s="0" t="n">
        <v>0.0699415</v>
      </c>
      <c r="C153" s="0" t="n">
        <v>0.0697429</v>
      </c>
      <c r="D153" s="0" t="n">
        <v>0.0725712</v>
      </c>
    </row>
    <row r="154" customFormat="false" ht="12.8" hidden="false" customHeight="false" outlineLevel="0" collapsed="false">
      <c r="A154" s="0" t="n">
        <v>4.62462</v>
      </c>
      <c r="B154" s="0" t="n">
        <v>0.069841</v>
      </c>
      <c r="C154" s="0" t="n">
        <v>0.0696738</v>
      </c>
      <c r="D154" s="0" t="n">
        <v>0.0724998</v>
      </c>
    </row>
    <row r="155" customFormat="false" ht="12.8" hidden="false" customHeight="false" outlineLevel="0" collapsed="false">
      <c r="A155" s="0" t="n">
        <v>4.65465</v>
      </c>
      <c r="B155" s="0" t="n">
        <v>0.0698034</v>
      </c>
      <c r="C155" s="0" t="n">
        <v>0.0696674</v>
      </c>
      <c r="D155" s="0" t="n">
        <v>0.0724938</v>
      </c>
    </row>
    <row r="156" customFormat="false" ht="12.8" hidden="false" customHeight="false" outlineLevel="0" collapsed="false">
      <c r="A156" s="0" t="n">
        <v>4.68468</v>
      </c>
      <c r="B156" s="0" t="n">
        <v>0.0698287</v>
      </c>
      <c r="C156" s="0" t="n">
        <v>0.0697239</v>
      </c>
      <c r="D156" s="0" t="n">
        <v>0.0725533</v>
      </c>
    </row>
    <row r="157" customFormat="false" ht="12.8" hidden="false" customHeight="false" outlineLevel="0" collapsed="false">
      <c r="A157" s="0" t="n">
        <v>4.71471</v>
      </c>
      <c r="B157" s="0" t="n">
        <v>0.069917</v>
      </c>
      <c r="C157" s="0" t="n">
        <v>0.0698434</v>
      </c>
      <c r="D157" s="0" t="n">
        <v>0.0726784</v>
      </c>
    </row>
    <row r="158" customFormat="false" ht="12.8" hidden="false" customHeight="false" outlineLevel="0" collapsed="false">
      <c r="A158" s="0" t="n">
        <v>4.74474</v>
      </c>
      <c r="B158" s="0" t="n">
        <v>0.0700686</v>
      </c>
      <c r="C158" s="0" t="n">
        <v>0.0700261</v>
      </c>
      <c r="D158" s="0" t="n">
        <v>0.0728696</v>
      </c>
    </row>
    <row r="159" customFormat="false" ht="12.8" hidden="false" customHeight="false" outlineLevel="0" collapsed="false">
      <c r="A159" s="0" t="n">
        <v>4.77477</v>
      </c>
      <c r="B159" s="0" t="n">
        <v>0.0702837</v>
      </c>
      <c r="C159" s="0" t="n">
        <v>0.0702727</v>
      </c>
      <c r="D159" s="0" t="n">
        <v>0.0731274</v>
      </c>
    </row>
    <row r="160" customFormat="false" ht="12.8" hidden="false" customHeight="false" outlineLevel="0" collapsed="false">
      <c r="A160" s="0" t="n">
        <v>4.8048</v>
      </c>
      <c r="B160" s="0" t="n">
        <v>0.0705629</v>
      </c>
      <c r="C160" s="0" t="n">
        <v>0.0705834</v>
      </c>
      <c r="D160" s="0" t="n">
        <v>0.0734523</v>
      </c>
    </row>
    <row r="161" customFormat="false" ht="12.8" hidden="false" customHeight="false" outlineLevel="0" collapsed="false">
      <c r="A161" s="0" t="n">
        <v>4.83483</v>
      </c>
      <c r="B161" s="0" t="n">
        <v>0.0709067</v>
      </c>
      <c r="C161" s="0" t="n">
        <v>0.070959</v>
      </c>
      <c r="D161" s="0" t="n">
        <v>0.0738452</v>
      </c>
    </row>
    <row r="162" customFormat="false" ht="12.8" hidden="false" customHeight="false" outlineLevel="0" collapsed="false">
      <c r="A162" s="0" t="n">
        <v>4.86486</v>
      </c>
      <c r="B162" s="0" t="n">
        <v>0.0713159</v>
      </c>
      <c r="C162" s="0" t="n">
        <v>0.0714002</v>
      </c>
      <c r="D162" s="0" t="n">
        <v>0.0743068</v>
      </c>
    </row>
    <row r="163" customFormat="false" ht="12.8" hidden="false" customHeight="false" outlineLevel="0" collapsed="false">
      <c r="A163" s="0" t="n">
        <v>4.89489</v>
      </c>
      <c r="B163" s="0" t="n">
        <v>0.0717912</v>
      </c>
      <c r="C163" s="0" t="n">
        <v>0.0719079</v>
      </c>
      <c r="D163" s="0" t="n">
        <v>0.0748381</v>
      </c>
    </row>
    <row r="164" customFormat="false" ht="12.8" hidden="false" customHeight="false" outlineLevel="0" collapsed="false">
      <c r="A164" s="0" t="n">
        <v>4.92492</v>
      </c>
      <c r="B164" s="0" t="n">
        <v>0.0723335</v>
      </c>
      <c r="C164" s="0" t="n">
        <v>0.072483</v>
      </c>
      <c r="D164" s="0" t="n">
        <v>0.0754403</v>
      </c>
    </row>
    <row r="165" customFormat="false" ht="12.8" hidden="false" customHeight="false" outlineLevel="0" collapsed="false">
      <c r="A165" s="0" t="n">
        <v>4.95495</v>
      </c>
      <c r="B165" s="0" t="n">
        <v>0.072944</v>
      </c>
      <c r="C165" s="0" t="n">
        <v>0.0731267</v>
      </c>
      <c r="D165" s="0" t="n">
        <v>0.0761146</v>
      </c>
    </row>
    <row r="166" customFormat="false" ht="12.8" hidden="false" customHeight="false" outlineLevel="0" collapsed="false">
      <c r="A166" s="0" t="n">
        <v>4.98498</v>
      </c>
      <c r="B166" s="0" t="n">
        <v>0.0736237</v>
      </c>
      <c r="C166" s="0" t="n">
        <v>0.0738402</v>
      </c>
      <c r="D166" s="0" t="n">
        <v>0.0768623</v>
      </c>
    </row>
    <row r="167" customFormat="false" ht="12.8" hidden="false" customHeight="false" outlineLevel="0" collapsed="false">
      <c r="A167" s="0" t="n">
        <v>5.01502</v>
      </c>
      <c r="B167" s="0" t="n">
        <v>0.0743739</v>
      </c>
      <c r="C167" s="0" t="n">
        <v>0.0746248</v>
      </c>
      <c r="D167" s="0" t="n">
        <v>0.0776849</v>
      </c>
    </row>
    <row r="168" customFormat="false" ht="12.8" hidden="false" customHeight="false" outlineLevel="0" collapsed="false">
      <c r="A168" s="0" t="n">
        <v>5.04505</v>
      </c>
      <c r="B168" s="0" t="n">
        <v>0.0751962</v>
      </c>
      <c r="C168" s="0" t="n">
        <v>0.075482</v>
      </c>
      <c r="D168" s="0" t="n">
        <v>0.078584</v>
      </c>
    </row>
    <row r="169" customFormat="false" ht="12.8" hidden="false" customHeight="false" outlineLevel="0" collapsed="false">
      <c r="A169" s="0" t="n">
        <v>5.07508</v>
      </c>
      <c r="B169" s="0" t="n">
        <v>0.0760918</v>
      </c>
      <c r="C169" s="0" t="n">
        <v>0.0764133</v>
      </c>
      <c r="D169" s="0" t="n">
        <v>0.0795614</v>
      </c>
    </row>
    <row r="170" customFormat="false" ht="12.8" hidden="false" customHeight="false" outlineLevel="0" collapsed="false">
      <c r="A170" s="0" t="n">
        <v>5.10511</v>
      </c>
      <c r="B170" s="0" t="n">
        <v>0.0770626</v>
      </c>
      <c r="C170" s="0" t="n">
        <v>0.0774205</v>
      </c>
      <c r="D170" s="0" t="n">
        <v>0.0806189</v>
      </c>
    </row>
    <row r="171" customFormat="false" ht="12.8" hidden="false" customHeight="false" outlineLevel="0" collapsed="false">
      <c r="A171" s="0" t="n">
        <v>5.13514</v>
      </c>
      <c r="B171" s="0" t="n">
        <v>0.0781102</v>
      </c>
      <c r="C171" s="0" t="n">
        <v>0.0785052</v>
      </c>
      <c r="D171" s="0" t="n">
        <v>0.0817586</v>
      </c>
    </row>
    <row r="172" customFormat="false" ht="12.8" hidden="false" customHeight="false" outlineLevel="0" collapsed="false">
      <c r="A172" s="0" t="n">
        <v>5.16517</v>
      </c>
      <c r="B172" s="0" t="n">
        <v>0.0792365</v>
      </c>
      <c r="C172" s="0" t="n">
        <v>0.0796696</v>
      </c>
      <c r="D172" s="0" t="n">
        <v>0.0829825</v>
      </c>
    </row>
    <row r="173" customFormat="false" ht="12.8" hidden="false" customHeight="false" outlineLevel="0" collapsed="false">
      <c r="A173" s="0" t="n">
        <v>5.1952</v>
      </c>
      <c r="B173" s="0" t="n">
        <v>0.0804436</v>
      </c>
      <c r="C173" s="0" t="n">
        <v>0.0809156</v>
      </c>
      <c r="D173" s="0" t="n">
        <v>0.084293</v>
      </c>
    </row>
    <row r="174" customFormat="false" ht="12.8" hidden="false" customHeight="false" outlineLevel="0" collapsed="false">
      <c r="A174" s="0" t="n">
        <v>5.22523</v>
      </c>
      <c r="B174" s="0" t="n">
        <v>0.0817334</v>
      </c>
      <c r="C174" s="0" t="n">
        <v>0.0822453</v>
      </c>
      <c r="D174" s="0" t="n">
        <v>0.0856923</v>
      </c>
    </row>
    <row r="175" customFormat="false" ht="12.8" hidden="false" customHeight="false" outlineLevel="0" collapsed="false">
      <c r="A175" s="0" t="n">
        <v>5.25526</v>
      </c>
      <c r="B175" s="0" t="n">
        <v>0.0831083</v>
      </c>
      <c r="C175" s="0" t="n">
        <v>0.083661</v>
      </c>
      <c r="D175" s="0" t="n">
        <v>0.0871831</v>
      </c>
    </row>
    <row r="176" customFormat="false" ht="12.8" hidden="false" customHeight="false" outlineLevel="0" collapsed="false">
      <c r="A176" s="0" t="n">
        <v>5.28529</v>
      </c>
      <c r="B176" s="0" t="n">
        <v>0.0845705</v>
      </c>
      <c r="C176" s="0" t="n">
        <v>0.0851652</v>
      </c>
      <c r="D176" s="0" t="n">
        <v>0.0887678</v>
      </c>
    </row>
    <row r="177" customFormat="false" ht="12.8" hidden="false" customHeight="false" outlineLevel="0" collapsed="false">
      <c r="A177" s="0" t="n">
        <v>5.31532</v>
      </c>
      <c r="B177" s="0" t="n">
        <v>0.0861225</v>
      </c>
      <c r="C177" s="0" t="n">
        <v>0.0867603</v>
      </c>
      <c r="D177" s="0" t="n">
        <v>0.0904493</v>
      </c>
    </row>
    <row r="178" customFormat="false" ht="12.8" hidden="false" customHeight="false" outlineLevel="0" collapsed="false">
      <c r="A178" s="0" t="n">
        <v>5.34535</v>
      </c>
      <c r="B178" s="0" t="n">
        <v>0.0877669</v>
      </c>
      <c r="C178" s="0" t="n">
        <v>0.0884489</v>
      </c>
      <c r="D178" s="0" t="n">
        <v>0.0922304</v>
      </c>
    </row>
    <row r="179" customFormat="false" ht="12.8" hidden="false" customHeight="false" outlineLevel="0" collapsed="false">
      <c r="A179" s="0" t="n">
        <v>5.37538</v>
      </c>
      <c r="B179" s="0" t="n">
        <v>0.0895062</v>
      </c>
      <c r="C179" s="0" t="n">
        <v>0.0902336</v>
      </c>
      <c r="D179" s="0" t="n">
        <v>0.0941142</v>
      </c>
    </row>
    <row r="180" customFormat="false" ht="12.8" hidden="false" customHeight="false" outlineLevel="0" collapsed="false">
      <c r="A180" s="0" t="n">
        <v>5.40541</v>
      </c>
      <c r="B180" s="0" t="n">
        <v>0.0913432</v>
      </c>
      <c r="C180" s="0" t="n">
        <v>0.0921173</v>
      </c>
      <c r="D180" s="0" t="n">
        <v>0.0961035</v>
      </c>
    </row>
    <row r="181" customFormat="false" ht="12.8" hidden="false" customHeight="false" outlineLevel="0" collapsed="false">
      <c r="A181" s="0" t="n">
        <v>5.43544</v>
      </c>
      <c r="B181" s="0" t="n">
        <v>0.0932809</v>
      </c>
      <c r="C181" s="0" t="n">
        <v>0.0941028</v>
      </c>
      <c r="D181" s="0" t="n">
        <v>0.0982017</v>
      </c>
    </row>
    <row r="182" customFormat="false" ht="12.8" hidden="false" customHeight="false" outlineLevel="0" collapsed="false">
      <c r="A182" s="0" t="n">
        <v>5.46547</v>
      </c>
      <c r="B182" s="0" t="n">
        <v>0.0953219</v>
      </c>
      <c r="C182" s="0" t="n">
        <v>0.0961931</v>
      </c>
      <c r="D182" s="0" t="n">
        <v>0.100412</v>
      </c>
    </row>
    <row r="183" customFormat="false" ht="12.8" hidden="false" customHeight="false" outlineLevel="0" collapsed="false">
      <c r="A183" s="0" t="n">
        <v>5.4955</v>
      </c>
      <c r="B183" s="0" t="n">
        <v>0.0974695</v>
      </c>
      <c r="C183" s="0" t="n">
        <v>0.0983912</v>
      </c>
      <c r="D183" s="0" t="n">
        <v>0.102738</v>
      </c>
    </row>
    <row r="184" customFormat="false" ht="12.8" hidden="false" customHeight="false" outlineLevel="0" collapsed="false">
      <c r="A184" s="0" t="n">
        <v>5.52553</v>
      </c>
      <c r="B184" s="0" t="n">
        <v>0.0997265</v>
      </c>
      <c r="C184" s="0" t="n">
        <v>0.1007</v>
      </c>
      <c r="D184" s="0" t="n">
        <v>0.105182</v>
      </c>
    </row>
    <row r="185" customFormat="false" ht="12.8" hidden="false" customHeight="false" outlineLevel="0" collapsed="false">
      <c r="A185" s="0" t="n">
        <v>5.55556</v>
      </c>
      <c r="B185" s="0" t="n">
        <v>0.102096</v>
      </c>
      <c r="C185" s="0" t="n">
        <v>0.103123</v>
      </c>
      <c r="D185" s="0" t="n">
        <v>0.107749</v>
      </c>
    </row>
    <row r="186" customFormat="false" ht="12.8" hidden="false" customHeight="false" outlineLevel="0" collapsed="false">
      <c r="A186" s="0" t="n">
        <v>5.58559</v>
      </c>
      <c r="B186" s="0" t="n">
        <v>0.104582</v>
      </c>
      <c r="C186" s="0" t="n">
        <v>0.105663</v>
      </c>
      <c r="D186" s="0" t="n">
        <v>0.110441</v>
      </c>
    </row>
    <row r="187" customFormat="false" ht="12.8" hidden="false" customHeight="false" outlineLevel="0" collapsed="false">
      <c r="A187" s="0" t="n">
        <v>5.61562</v>
      </c>
      <c r="B187" s="0" t="n">
        <v>0.107186</v>
      </c>
      <c r="C187" s="0" t="n">
        <v>0.108324</v>
      </c>
      <c r="D187" s="0" t="n">
        <v>0.113263</v>
      </c>
    </row>
    <row r="188" customFormat="false" ht="12.8" hidden="false" customHeight="false" outlineLevel="0" collapsed="false">
      <c r="A188" s="0" t="n">
        <v>5.64565</v>
      </c>
      <c r="B188" s="0" t="n">
        <v>0.109912</v>
      </c>
      <c r="C188" s="0" t="n">
        <v>0.111108</v>
      </c>
      <c r="D188" s="0" t="n">
        <v>0.116218</v>
      </c>
    </row>
    <row r="189" customFormat="false" ht="12.8" hidden="false" customHeight="false" outlineLevel="0" collapsed="false">
      <c r="A189" s="0" t="n">
        <v>5.67568</v>
      </c>
      <c r="B189" s="0" t="n">
        <v>0.112764</v>
      </c>
      <c r="C189" s="0" t="n">
        <v>0.114018</v>
      </c>
      <c r="D189" s="0" t="n">
        <v>0.119309</v>
      </c>
    </row>
    <row r="190" customFormat="false" ht="12.8" hidden="false" customHeight="false" outlineLevel="0" collapsed="false">
      <c r="A190" s="0" t="n">
        <v>5.70571</v>
      </c>
      <c r="B190" s="0" t="n">
        <v>0.115744</v>
      </c>
      <c r="C190" s="0" t="n">
        <v>0.117059</v>
      </c>
      <c r="D190" s="0" t="n">
        <v>0.122539</v>
      </c>
    </row>
    <row r="191" customFormat="false" ht="12.8" hidden="false" customHeight="false" outlineLevel="0" collapsed="false">
      <c r="A191" s="0" t="n">
        <v>5.73574</v>
      </c>
      <c r="B191" s="0" t="n">
        <v>0.118856</v>
      </c>
      <c r="C191" s="0" t="n">
        <v>0.120232</v>
      </c>
      <c r="D191" s="0" t="n">
        <v>0.125913</v>
      </c>
    </row>
    <row r="192" customFormat="false" ht="12.8" hidden="false" customHeight="false" outlineLevel="0" collapsed="false">
      <c r="A192" s="0" t="n">
        <v>5.76577</v>
      </c>
      <c r="B192" s="0" t="n">
        <v>0.122103</v>
      </c>
      <c r="C192" s="0" t="n">
        <v>0.123541</v>
      </c>
      <c r="D192" s="0" t="n">
        <v>0.129433</v>
      </c>
    </row>
    <row r="193" customFormat="false" ht="12.8" hidden="false" customHeight="false" outlineLevel="0" collapsed="false">
      <c r="A193" s="0" t="n">
        <v>5.7958</v>
      </c>
      <c r="B193" s="0" t="n">
        <v>0.125487</v>
      </c>
      <c r="C193" s="0" t="n">
        <v>0.126989</v>
      </c>
      <c r="D193" s="0" t="n">
        <v>0.133103</v>
      </c>
    </row>
    <row r="194" customFormat="false" ht="12.8" hidden="false" customHeight="false" outlineLevel="0" collapsed="false">
      <c r="A194" s="0" t="n">
        <v>5.82583</v>
      </c>
      <c r="B194" s="0" t="n">
        <v>0.129011</v>
      </c>
      <c r="C194" s="0" t="n">
        <v>0.130579</v>
      </c>
      <c r="D194" s="0" t="n">
        <v>0.136925</v>
      </c>
    </row>
    <row r="195" customFormat="false" ht="12.8" hidden="false" customHeight="false" outlineLevel="0" collapsed="false">
      <c r="A195" s="0" t="n">
        <v>5.85586</v>
      </c>
      <c r="B195" s="0" t="n">
        <v>0.132678</v>
      </c>
      <c r="C195" s="0" t="n">
        <v>0.134312</v>
      </c>
      <c r="D195" s="0" t="n">
        <v>0.140902</v>
      </c>
    </row>
    <row r="196" customFormat="false" ht="12.8" hidden="false" customHeight="false" outlineLevel="0" collapsed="false">
      <c r="A196" s="0" t="n">
        <v>5.88589</v>
      </c>
      <c r="B196" s="0" t="n">
        <v>0.136491</v>
      </c>
      <c r="C196" s="0" t="n">
        <v>0.138191</v>
      </c>
      <c r="D196" s="0" t="n">
        <v>0.145038</v>
      </c>
    </row>
    <row r="197" customFormat="false" ht="12.8" hidden="false" customHeight="false" outlineLevel="0" collapsed="false">
      <c r="A197" s="0" t="n">
        <v>5.91592</v>
      </c>
      <c r="B197" s="0" t="n">
        <v>0.140451</v>
      </c>
      <c r="C197" s="0" t="n">
        <v>0.142219</v>
      </c>
      <c r="D197" s="0" t="n">
        <v>0.149333</v>
      </c>
    </row>
    <row r="198" customFormat="false" ht="12.8" hidden="false" customHeight="false" outlineLevel="0" collapsed="false">
      <c r="A198" s="0" t="n">
        <v>5.94595</v>
      </c>
      <c r="B198" s="0" t="n">
        <v>0.144561</v>
      </c>
      <c r="C198" s="0" t="n">
        <v>0.146397</v>
      </c>
      <c r="D198" s="0" t="n">
        <v>0.153791</v>
      </c>
    </row>
    <row r="199" customFormat="false" ht="12.8" hidden="false" customHeight="false" outlineLevel="0" collapsed="false">
      <c r="A199" s="0" t="n">
        <v>5.97598</v>
      </c>
      <c r="B199" s="0" t="n">
        <v>0.148822</v>
      </c>
      <c r="C199" s="0" t="n">
        <v>0.150727</v>
      </c>
      <c r="D199" s="0" t="n">
        <v>0.158411</v>
      </c>
    </row>
    <row r="200" customFormat="false" ht="12.8" hidden="false" customHeight="false" outlineLevel="0" collapsed="false">
      <c r="A200" s="0" t="n">
        <v>6.00601</v>
      </c>
      <c r="B200" s="0" t="n">
        <v>0.153235</v>
      </c>
      <c r="C200" s="0" t="n">
        <v>0.155209</v>
      </c>
      <c r="D200" s="0" t="n">
        <v>0.163197</v>
      </c>
    </row>
    <row r="201" customFormat="false" ht="12.8" hidden="false" customHeight="false" outlineLevel="0" collapsed="false">
      <c r="A201" s="0" t="n">
        <v>6.03604</v>
      </c>
      <c r="B201" s="0" t="n">
        <v>0.157801</v>
      </c>
      <c r="C201" s="0" t="n">
        <v>0.159845</v>
      </c>
      <c r="D201" s="0" t="n">
        <v>0.168147</v>
      </c>
    </row>
    <row r="202" customFormat="false" ht="12.8" hidden="false" customHeight="false" outlineLevel="0" collapsed="false">
      <c r="A202" s="0" t="n">
        <v>6.06607</v>
      </c>
      <c r="B202" s="0" t="n">
        <v>0.162521</v>
      </c>
      <c r="C202" s="0" t="n">
        <v>0.164633</v>
      </c>
      <c r="D202" s="0" t="n">
        <v>0.173262</v>
      </c>
    </row>
    <row r="203" customFormat="false" ht="12.8" hidden="false" customHeight="false" outlineLevel="0" collapsed="false">
      <c r="A203" s="0" t="n">
        <v>6.0961</v>
      </c>
      <c r="B203" s="0" t="n">
        <v>0.167394</v>
      </c>
      <c r="C203" s="0" t="n">
        <v>0.169575</v>
      </c>
      <c r="D203" s="0" t="n">
        <v>0.178542</v>
      </c>
    </row>
    <row r="204" customFormat="false" ht="12.8" hidden="false" customHeight="false" outlineLevel="0" collapsed="false">
      <c r="A204" s="0" t="n">
        <v>6.12613</v>
      </c>
      <c r="B204" s="0" t="n">
        <v>0.17242</v>
      </c>
      <c r="C204" s="0" t="n">
        <v>0.174668</v>
      </c>
      <c r="D204" s="0" t="n">
        <v>0.183984</v>
      </c>
    </row>
    <row r="205" customFormat="false" ht="12.8" hidden="false" customHeight="false" outlineLevel="0" collapsed="false">
      <c r="A205" s="0" t="n">
        <v>6.15616</v>
      </c>
      <c r="B205" s="0" t="n">
        <v>0.177597</v>
      </c>
      <c r="C205" s="0" t="n">
        <v>0.179912</v>
      </c>
      <c r="D205" s="0" t="n">
        <v>0.189588</v>
      </c>
    </row>
    <row r="206" customFormat="false" ht="12.8" hidden="false" customHeight="false" outlineLevel="0" collapsed="false">
      <c r="A206" s="0" t="n">
        <v>6.18619</v>
      </c>
      <c r="B206" s="0" t="n">
        <v>0.182924</v>
      </c>
      <c r="C206" s="0" t="n">
        <v>0.185303</v>
      </c>
      <c r="D206" s="0" t="n">
        <v>0.19535</v>
      </c>
    </row>
    <row r="207" customFormat="false" ht="12.8" hidden="false" customHeight="false" outlineLevel="0" collapsed="false">
      <c r="A207" s="0" t="n">
        <v>6.21622</v>
      </c>
      <c r="B207" s="0" t="n">
        <v>0.188397</v>
      </c>
      <c r="C207" s="0" t="n">
        <v>0.190839</v>
      </c>
      <c r="D207" s="0" t="n">
        <v>0.201266</v>
      </c>
    </row>
    <row r="208" customFormat="false" ht="12.8" hidden="false" customHeight="false" outlineLevel="0" collapsed="false">
      <c r="A208" s="0" t="n">
        <v>6.24625</v>
      </c>
      <c r="B208" s="0" t="n">
        <v>0.194012</v>
      </c>
      <c r="C208" s="0" t="n">
        <v>0.196516</v>
      </c>
      <c r="D208" s="0" t="n">
        <v>0.207332</v>
      </c>
    </row>
    <row r="209" customFormat="false" ht="12.8" hidden="false" customHeight="false" outlineLevel="0" collapsed="false">
      <c r="A209" s="0" t="n">
        <v>6.27628</v>
      </c>
      <c r="B209" s="0" t="n">
        <v>0.199767</v>
      </c>
      <c r="C209" s="0" t="n">
        <v>0.202329</v>
      </c>
      <c r="D209" s="0" t="n">
        <v>0.213542</v>
      </c>
    </row>
    <row r="210" customFormat="false" ht="12.8" hidden="false" customHeight="false" outlineLevel="0" collapsed="false">
      <c r="A210" s="0" t="n">
        <v>6.30631</v>
      </c>
      <c r="B210" s="0" t="n">
        <v>0.205655</v>
      </c>
      <c r="C210" s="0" t="n">
        <v>0.208272</v>
      </c>
      <c r="D210" s="0" t="n">
        <v>0.219889</v>
      </c>
    </row>
    <row r="211" customFormat="false" ht="12.8" hidden="false" customHeight="false" outlineLevel="0" collapsed="false">
      <c r="A211" s="0" t="n">
        <v>6.33634</v>
      </c>
      <c r="B211" s="0" t="n">
        <v>0.21167</v>
      </c>
      <c r="C211" s="0" t="n">
        <v>0.214338</v>
      </c>
      <c r="D211" s="0" t="n">
        <v>0.226366</v>
      </c>
    </row>
    <row r="212" customFormat="false" ht="12.8" hidden="false" customHeight="false" outlineLevel="0" collapsed="false">
      <c r="A212" s="0" t="n">
        <v>6.36637</v>
      </c>
      <c r="B212" s="0" t="n">
        <v>0.217804</v>
      </c>
      <c r="C212" s="0" t="n">
        <v>0.22052</v>
      </c>
      <c r="D212" s="0" t="n">
        <v>0.232963</v>
      </c>
    </row>
    <row r="213" customFormat="false" ht="12.8" hidden="false" customHeight="false" outlineLevel="0" collapsed="false">
      <c r="A213" s="0" t="n">
        <v>6.3964</v>
      </c>
      <c r="B213" s="0" t="n">
        <v>0.224051</v>
      </c>
      <c r="C213" s="0" t="n">
        <v>0.22681</v>
      </c>
      <c r="D213" s="0" t="n">
        <v>0.239672</v>
      </c>
    </row>
    <row r="214" customFormat="false" ht="12.8" hidden="false" customHeight="false" outlineLevel="0" collapsed="false">
      <c r="A214" s="0" t="n">
        <v>6.42643</v>
      </c>
      <c r="B214" s="0" t="n">
        <v>0.2304</v>
      </c>
      <c r="C214" s="0" t="n">
        <v>0.233197</v>
      </c>
      <c r="D214" s="0" t="n">
        <v>0.24648</v>
      </c>
    </row>
    <row r="215" customFormat="false" ht="12.8" hidden="false" customHeight="false" outlineLevel="0" collapsed="false">
      <c r="A215" s="0" t="n">
        <v>6.45646</v>
      </c>
      <c r="B215" s="0" t="n">
        <v>0.236842</v>
      </c>
      <c r="C215" s="0" t="n">
        <v>0.239671</v>
      </c>
      <c r="D215" s="0" t="n">
        <v>0.253375</v>
      </c>
    </row>
    <row r="216" customFormat="false" ht="12.8" hidden="false" customHeight="false" outlineLevel="0" collapsed="false">
      <c r="A216" s="0" t="n">
        <v>6.48649</v>
      </c>
      <c r="B216" s="0" t="n">
        <v>0.243364</v>
      </c>
      <c r="C216" s="0" t="n">
        <v>0.246221</v>
      </c>
      <c r="D216" s="0" t="n">
        <v>0.260345</v>
      </c>
    </row>
    <row r="217" customFormat="false" ht="12.8" hidden="false" customHeight="false" outlineLevel="0" collapsed="false">
      <c r="A217" s="0" t="n">
        <v>6.51652</v>
      </c>
      <c r="B217" s="0" t="n">
        <v>0.249956</v>
      </c>
      <c r="C217" s="0" t="n">
        <v>0.252832</v>
      </c>
      <c r="D217" s="0" t="n">
        <v>0.267374</v>
      </c>
    </row>
    <row r="218" customFormat="false" ht="12.8" hidden="false" customHeight="false" outlineLevel="0" collapsed="false">
      <c r="A218" s="0" t="n">
        <v>6.54655</v>
      </c>
      <c r="B218" s="0" t="n">
        <v>0.256602</v>
      </c>
      <c r="C218" s="0" t="n">
        <v>0.259491</v>
      </c>
      <c r="D218" s="0" t="n">
        <v>0.274446</v>
      </c>
    </row>
    <row r="219" customFormat="false" ht="12.8" hidden="false" customHeight="false" outlineLevel="0" collapsed="false">
      <c r="A219" s="0" t="n">
        <v>6.57658</v>
      </c>
      <c r="B219" s="0" t="n">
        <v>0.26329</v>
      </c>
      <c r="C219" s="0" t="n">
        <v>0.266184</v>
      </c>
      <c r="D219" s="0" t="n">
        <v>0.281546</v>
      </c>
    </row>
    <row r="220" customFormat="false" ht="12.8" hidden="false" customHeight="false" outlineLevel="0" collapsed="false">
      <c r="A220" s="0" t="n">
        <v>6.60661</v>
      </c>
      <c r="B220" s="0" t="n">
        <v>0.270002</v>
      </c>
      <c r="C220" s="0" t="n">
        <v>0.272895</v>
      </c>
      <c r="D220" s="0" t="n">
        <v>0.288655</v>
      </c>
    </row>
    <row r="221" customFormat="false" ht="12.8" hidden="false" customHeight="false" outlineLevel="0" collapsed="false">
      <c r="A221" s="0" t="n">
        <v>6.63664</v>
      </c>
      <c r="B221" s="0" t="n">
        <v>0.276724</v>
      </c>
      <c r="C221" s="0" t="n">
        <v>0.279607</v>
      </c>
      <c r="D221" s="0" t="n">
        <v>0.295754</v>
      </c>
    </row>
    <row r="222" customFormat="false" ht="12.8" hidden="false" customHeight="false" outlineLevel="0" collapsed="false">
      <c r="A222" s="0" t="n">
        <v>6.66667</v>
      </c>
      <c r="B222" s="0" t="n">
        <v>0.283438</v>
      </c>
      <c r="C222" s="0" t="n">
        <v>0.286301</v>
      </c>
      <c r="D222" s="0" t="n">
        <v>0.302825</v>
      </c>
    </row>
    <row r="223" customFormat="false" ht="12.8" hidden="false" customHeight="false" outlineLevel="0" collapsed="false">
      <c r="A223" s="0" t="n">
        <v>6.6967</v>
      </c>
      <c r="B223" s="0" t="n">
        <v>0.290126</v>
      </c>
      <c r="C223" s="0" t="n">
        <v>0.292961</v>
      </c>
      <c r="D223" s="0" t="n">
        <v>0.309847</v>
      </c>
    </row>
    <row r="224" customFormat="false" ht="12.8" hidden="false" customHeight="false" outlineLevel="0" collapsed="false">
      <c r="A224" s="0" t="n">
        <v>6.72673</v>
      </c>
      <c r="B224" s="0" t="n">
        <v>0.296769</v>
      </c>
      <c r="C224" s="0" t="n">
        <v>0.299567</v>
      </c>
      <c r="D224" s="0" t="n">
        <v>0.316799</v>
      </c>
    </row>
    <row r="225" customFormat="false" ht="12.8" hidden="false" customHeight="false" outlineLevel="0" collapsed="false">
      <c r="A225" s="0" t="n">
        <v>6.75676</v>
      </c>
      <c r="B225" s="0" t="n">
        <v>0.303349</v>
      </c>
      <c r="C225" s="0" t="n">
        <v>0.3061</v>
      </c>
      <c r="D225" s="0" t="n">
        <v>0.32366</v>
      </c>
    </row>
    <row r="226" customFormat="false" ht="12.8" hidden="false" customHeight="false" outlineLevel="0" collapsed="false">
      <c r="A226" s="0" t="n">
        <v>6.78679</v>
      </c>
      <c r="B226" s="0" t="n">
        <v>0.309844</v>
      </c>
      <c r="C226" s="0" t="n">
        <v>0.31254</v>
      </c>
      <c r="D226" s="0" t="n">
        <v>0.330409</v>
      </c>
    </row>
    <row r="227" customFormat="false" ht="12.8" hidden="false" customHeight="false" outlineLevel="0" collapsed="false">
      <c r="A227" s="0" t="n">
        <v>6.81682</v>
      </c>
      <c r="B227" s="0" t="n">
        <v>0.316237</v>
      </c>
      <c r="C227" s="0" t="n">
        <v>0.318867</v>
      </c>
      <c r="D227" s="0" t="n">
        <v>0.337024</v>
      </c>
    </row>
    <row r="228" customFormat="false" ht="12.8" hidden="false" customHeight="false" outlineLevel="0" collapsed="false">
      <c r="A228" s="0" t="n">
        <v>6.84685</v>
      </c>
      <c r="B228" s="0" t="n">
        <v>0.322505</v>
      </c>
      <c r="C228" s="0" t="n">
        <v>0.32506</v>
      </c>
      <c r="D228" s="0" t="n">
        <v>0.343483</v>
      </c>
    </row>
    <row r="229" customFormat="false" ht="12.8" hidden="false" customHeight="false" outlineLevel="0" collapsed="false">
      <c r="A229" s="0" t="n">
        <v>6.87688</v>
      </c>
      <c r="B229" s="0" t="n">
        <v>0.32863</v>
      </c>
      <c r="C229" s="0" t="n">
        <v>0.331099</v>
      </c>
      <c r="D229" s="0" t="n">
        <v>0.349765</v>
      </c>
    </row>
    <row r="230" customFormat="false" ht="12.8" hidden="false" customHeight="false" outlineLevel="0" collapsed="false">
      <c r="A230" s="0" t="n">
        <v>6.90691</v>
      </c>
      <c r="B230" s="0" t="n">
        <v>0.33459</v>
      </c>
      <c r="C230" s="0" t="n">
        <v>0.336965</v>
      </c>
      <c r="D230" s="0" t="n">
        <v>0.35585</v>
      </c>
    </row>
    <row r="231" customFormat="false" ht="12.8" hidden="false" customHeight="false" outlineLevel="0" collapsed="false">
      <c r="A231" s="0" t="n">
        <v>6.93694</v>
      </c>
      <c r="B231" s="0" t="n">
        <v>0.340367</v>
      </c>
      <c r="C231" s="0" t="n">
        <v>0.342638</v>
      </c>
      <c r="D231" s="0" t="n">
        <v>0.361716</v>
      </c>
    </row>
    <row r="232" customFormat="false" ht="12.8" hidden="false" customHeight="false" outlineLevel="0" collapsed="false">
      <c r="A232" s="0" t="n">
        <v>6.96697</v>
      </c>
      <c r="B232" s="0" t="n">
        <v>0.34594</v>
      </c>
      <c r="C232" s="0" t="n">
        <v>0.348099</v>
      </c>
      <c r="D232" s="0" t="n">
        <v>0.367344</v>
      </c>
    </row>
    <row r="233" customFormat="false" ht="12.8" hidden="false" customHeight="false" outlineLevel="0" collapsed="false">
      <c r="A233" s="0" t="n">
        <v>6.997</v>
      </c>
      <c r="B233" s="0" t="n">
        <v>0.351291</v>
      </c>
      <c r="C233" s="0" t="n">
        <v>0.353329</v>
      </c>
      <c r="D233" s="0" t="n">
        <v>0.372715</v>
      </c>
    </row>
    <row r="234" customFormat="false" ht="12.8" hidden="false" customHeight="false" outlineLevel="0" collapsed="false">
      <c r="A234" s="0" t="n">
        <v>7.02703</v>
      </c>
      <c r="B234" s="0" t="n">
        <v>0.356401</v>
      </c>
      <c r="C234" s="0" t="n">
        <v>0.35831</v>
      </c>
      <c r="D234" s="0" t="n">
        <v>0.37781</v>
      </c>
    </row>
    <row r="235" customFormat="false" ht="12.8" hidden="false" customHeight="false" outlineLevel="0" collapsed="false">
      <c r="A235" s="0" t="n">
        <v>7.05706</v>
      </c>
      <c r="B235" s="0" t="n">
        <v>0.361253</v>
      </c>
      <c r="C235" s="0" t="n">
        <v>0.363025</v>
      </c>
      <c r="D235" s="0" t="n">
        <v>0.382613</v>
      </c>
    </row>
    <row r="236" customFormat="false" ht="12.8" hidden="false" customHeight="false" outlineLevel="0" collapsed="false">
      <c r="A236" s="0" t="n">
        <v>7.08709</v>
      </c>
      <c r="B236" s="0" t="n">
        <v>0.365831</v>
      </c>
      <c r="C236" s="0" t="n">
        <v>0.367459</v>
      </c>
      <c r="D236" s="0" t="n">
        <v>0.387109</v>
      </c>
    </row>
    <row r="237" customFormat="false" ht="12.8" hidden="false" customHeight="false" outlineLevel="0" collapsed="false">
      <c r="A237" s="0" t="n">
        <v>7.11712</v>
      </c>
      <c r="B237" s="0" t="n">
        <v>0.37012</v>
      </c>
      <c r="C237" s="0" t="n">
        <v>0.371598</v>
      </c>
      <c r="D237" s="0" t="n">
        <v>0.391283</v>
      </c>
    </row>
    <row r="238" customFormat="false" ht="12.8" hidden="false" customHeight="false" outlineLevel="0" collapsed="false">
      <c r="A238" s="0" t="n">
        <v>7.14715</v>
      </c>
      <c r="B238" s="0" t="n">
        <v>0.374106</v>
      </c>
      <c r="C238" s="0" t="n">
        <v>0.375427</v>
      </c>
      <c r="D238" s="0" t="n">
        <v>0.395121</v>
      </c>
    </row>
    <row r="239" customFormat="false" ht="12.8" hidden="false" customHeight="false" outlineLevel="0" collapsed="false">
      <c r="A239" s="0" t="n">
        <v>7.17718</v>
      </c>
      <c r="B239" s="0" t="n">
        <v>0.377775</v>
      </c>
      <c r="C239" s="0" t="n">
        <v>0.378935</v>
      </c>
      <c r="D239" s="0" t="n">
        <v>0.398614</v>
      </c>
    </row>
    <row r="240" customFormat="false" ht="12.8" hidden="false" customHeight="false" outlineLevel="0" collapsed="false">
      <c r="A240" s="0" t="n">
        <v>7.20721</v>
      </c>
      <c r="B240" s="0" t="n">
        <v>0.381117</v>
      </c>
      <c r="C240" s="0" t="n">
        <v>0.38211</v>
      </c>
      <c r="D240" s="0" t="n">
        <v>0.401751</v>
      </c>
    </row>
    <row r="241" customFormat="false" ht="12.8" hidden="false" customHeight="false" outlineLevel="0" collapsed="false">
      <c r="A241" s="0" t="n">
        <v>7.23724</v>
      </c>
      <c r="B241" s="0" t="n">
        <v>0.384122</v>
      </c>
      <c r="C241" s="0" t="n">
        <v>0.384945</v>
      </c>
      <c r="D241" s="0" t="n">
        <v>0.404524</v>
      </c>
    </row>
    <row r="242" customFormat="false" ht="12.8" hidden="false" customHeight="false" outlineLevel="0" collapsed="false">
      <c r="A242" s="0" t="n">
        <v>7.26727</v>
      </c>
      <c r="B242" s="0" t="n">
        <v>0.386781</v>
      </c>
      <c r="C242" s="0" t="n">
        <v>0.387432</v>
      </c>
      <c r="D242" s="0" t="n">
        <v>0.406926</v>
      </c>
    </row>
    <row r="243" customFormat="false" ht="12.8" hidden="false" customHeight="false" outlineLevel="0" collapsed="false">
      <c r="A243" s="0" t="n">
        <v>7.2973</v>
      </c>
      <c r="B243" s="0" t="n">
        <v>0.389088</v>
      </c>
      <c r="C243" s="0" t="n">
        <v>0.389563</v>
      </c>
      <c r="D243" s="0" t="n">
        <v>0.408954</v>
      </c>
    </row>
    <row r="244" customFormat="false" ht="12.8" hidden="false" customHeight="false" outlineLevel="0" collapsed="false">
      <c r="A244" s="0" t="n">
        <v>7.32733</v>
      </c>
      <c r="B244" s="0" t="n">
        <v>0.391037</v>
      </c>
      <c r="C244" s="0" t="n">
        <v>0.391335</v>
      </c>
      <c r="D244" s="0" t="n">
        <v>0.410602</v>
      </c>
    </row>
    <row r="245" customFormat="false" ht="12.8" hidden="false" customHeight="false" outlineLevel="0" collapsed="false">
      <c r="A245" s="0" t="n">
        <v>7.35736</v>
      </c>
      <c r="B245" s="0" t="n">
        <v>0.392625</v>
      </c>
      <c r="C245" s="0" t="n">
        <v>0.392746</v>
      </c>
      <c r="D245" s="0" t="n">
        <v>0.411871</v>
      </c>
    </row>
    <row r="246" customFormat="false" ht="12.8" hidden="false" customHeight="false" outlineLevel="0" collapsed="false">
      <c r="A246" s="0" t="n">
        <v>7.38739</v>
      </c>
      <c r="B246" s="0" t="n">
        <v>0.393849</v>
      </c>
      <c r="C246" s="0" t="n">
        <v>0.393792</v>
      </c>
      <c r="D246" s="0" t="n">
        <v>0.412759</v>
      </c>
    </row>
    <row r="247" customFormat="false" ht="12.8" hidden="false" customHeight="false" outlineLevel="0" collapsed="false">
      <c r="A247" s="0" t="n">
        <v>7.41742</v>
      </c>
      <c r="B247" s="0" t="n">
        <v>0.394708</v>
      </c>
      <c r="C247" s="0" t="n">
        <v>0.394475</v>
      </c>
      <c r="D247" s="0" t="n">
        <v>0.413268</v>
      </c>
    </row>
    <row r="248" customFormat="false" ht="12.8" hidden="false" customHeight="false" outlineLevel="0" collapsed="false">
      <c r="A248" s="0" t="n">
        <v>7.44745</v>
      </c>
      <c r="B248" s="0" t="n">
        <v>0.395204</v>
      </c>
      <c r="C248" s="0" t="n">
        <v>0.394795</v>
      </c>
      <c r="D248" s="0" t="n">
        <v>0.4134</v>
      </c>
    </row>
    <row r="249" customFormat="false" ht="12.8" hidden="false" customHeight="false" outlineLevel="0" collapsed="false">
      <c r="A249" s="0" t="n">
        <v>7.47748</v>
      </c>
      <c r="B249" s="0" t="n">
        <v>0.395339</v>
      </c>
      <c r="C249" s="0" t="n">
        <v>0.394756</v>
      </c>
      <c r="D249" s="0" t="n">
        <v>0.413161</v>
      </c>
    </row>
    <row r="250" customFormat="false" ht="12.8" hidden="false" customHeight="false" outlineLevel="0" collapsed="false">
      <c r="A250" s="0" t="n">
        <v>7.50751</v>
      </c>
      <c r="B250" s="0" t="n">
        <v>0.395115</v>
      </c>
      <c r="C250" s="0" t="n">
        <v>0.394361</v>
      </c>
      <c r="D250" s="0" t="n">
        <v>0.412555</v>
      </c>
    </row>
    <row r="251" customFormat="false" ht="12.8" hidden="false" customHeight="false" outlineLevel="0" collapsed="false">
      <c r="A251" s="0" t="n">
        <v>7.53754</v>
      </c>
      <c r="B251" s="0" t="n">
        <v>0.394538</v>
      </c>
      <c r="C251" s="0" t="n">
        <v>0.393616</v>
      </c>
      <c r="D251" s="0" t="n">
        <v>0.41159</v>
      </c>
    </row>
    <row r="252" customFormat="false" ht="12.8" hidden="false" customHeight="false" outlineLevel="0" collapsed="false">
      <c r="A252" s="0" t="n">
        <v>7.56757</v>
      </c>
      <c r="B252" s="0" t="n">
        <v>0.393614</v>
      </c>
      <c r="C252" s="0" t="n">
        <v>0.392527</v>
      </c>
      <c r="D252" s="0" t="n">
        <v>0.410272</v>
      </c>
    </row>
    <row r="253" customFormat="false" ht="12.8" hidden="false" customHeight="false" outlineLevel="0" collapsed="false">
      <c r="A253" s="0" t="n">
        <v>7.5976</v>
      </c>
      <c r="B253" s="0" t="n">
        <v>0.392349</v>
      </c>
      <c r="C253" s="0" t="n">
        <v>0.391102</v>
      </c>
      <c r="D253" s="0" t="n">
        <v>0.40861</v>
      </c>
    </row>
    <row r="254" customFormat="false" ht="12.8" hidden="false" customHeight="false" outlineLevel="0" collapsed="false">
      <c r="A254" s="0" t="n">
        <v>7.62763</v>
      </c>
      <c r="B254" s="0" t="n">
        <v>0.390752</v>
      </c>
      <c r="C254" s="0" t="n">
        <v>0.38935</v>
      </c>
      <c r="D254" s="0" t="n">
        <v>0.406615</v>
      </c>
    </row>
    <row r="255" customFormat="false" ht="12.8" hidden="false" customHeight="false" outlineLevel="0" collapsed="false">
      <c r="A255" s="0" t="n">
        <v>7.65766</v>
      </c>
      <c r="B255" s="0" t="n">
        <v>0.388832</v>
      </c>
      <c r="C255" s="0" t="n">
        <v>0.387279</v>
      </c>
      <c r="D255" s="0" t="n">
        <v>0.404296</v>
      </c>
    </row>
    <row r="256" customFormat="false" ht="12.8" hidden="false" customHeight="false" outlineLevel="0" collapsed="false">
      <c r="A256" s="0" t="n">
        <v>7.68769</v>
      </c>
      <c r="B256" s="0" t="n">
        <v>0.386598</v>
      </c>
      <c r="C256" s="0" t="n">
        <v>0.3849</v>
      </c>
      <c r="D256" s="0" t="n">
        <v>0.401665</v>
      </c>
    </row>
    <row r="257" customFormat="false" ht="12.8" hidden="false" customHeight="false" outlineLevel="0" collapsed="false">
      <c r="A257" s="0" t="n">
        <v>7.71772</v>
      </c>
      <c r="B257" s="0" t="n">
        <v>0.384061</v>
      </c>
      <c r="C257" s="0" t="n">
        <v>0.382223</v>
      </c>
      <c r="D257" s="0" t="n">
        <v>0.398733</v>
      </c>
    </row>
    <row r="258" customFormat="false" ht="12.8" hidden="false" customHeight="false" outlineLevel="0" collapsed="false">
      <c r="A258" s="0" t="n">
        <v>7.74775</v>
      </c>
      <c r="B258" s="0" t="n">
        <v>0.381232</v>
      </c>
      <c r="C258" s="0" t="n">
        <v>0.379261</v>
      </c>
      <c r="D258" s="0" t="n">
        <v>0.395513</v>
      </c>
    </row>
    <row r="259" customFormat="false" ht="12.8" hidden="false" customHeight="false" outlineLevel="0" collapsed="false">
      <c r="A259" s="0" t="n">
        <v>7.77778</v>
      </c>
      <c r="B259" s="0" t="n">
        <v>0.378123</v>
      </c>
      <c r="C259" s="0" t="n">
        <v>0.376025</v>
      </c>
      <c r="D259" s="0" t="n">
        <v>0.392018</v>
      </c>
    </row>
    <row r="260" customFormat="false" ht="12.8" hidden="false" customHeight="false" outlineLevel="0" collapsed="false">
      <c r="A260" s="0" t="n">
        <v>7.80781</v>
      </c>
      <c r="B260" s="0" t="n">
        <v>0.374747</v>
      </c>
      <c r="C260" s="0" t="n">
        <v>0.372527</v>
      </c>
      <c r="D260" s="0" t="n">
        <v>0.388261</v>
      </c>
    </row>
    <row r="261" customFormat="false" ht="12.8" hidden="false" customHeight="false" outlineLevel="0" collapsed="false">
      <c r="A261" s="0" t="n">
        <v>7.83784</v>
      </c>
      <c r="B261" s="0" t="n">
        <v>0.371115</v>
      </c>
      <c r="C261" s="0" t="n">
        <v>0.368782</v>
      </c>
      <c r="D261" s="0" t="n">
        <v>0.384255</v>
      </c>
    </row>
    <row r="262" customFormat="false" ht="12.8" hidden="false" customHeight="false" outlineLevel="0" collapsed="false">
      <c r="A262" s="0" t="n">
        <v>7.86787</v>
      </c>
      <c r="B262" s="0" t="n">
        <v>0.367242</v>
      </c>
      <c r="C262" s="0" t="n">
        <v>0.3648</v>
      </c>
      <c r="D262" s="0" t="n">
        <v>0.380015</v>
      </c>
    </row>
    <row r="263" customFormat="false" ht="12.8" hidden="false" customHeight="false" outlineLevel="0" collapsed="false">
      <c r="A263" s="0" t="n">
        <v>7.8979</v>
      </c>
      <c r="B263" s="0" t="n">
        <v>0.36314</v>
      </c>
      <c r="C263" s="0" t="n">
        <v>0.360597</v>
      </c>
      <c r="D263" s="0" t="n">
        <v>0.375553</v>
      </c>
    </row>
    <row r="264" customFormat="false" ht="12.8" hidden="false" customHeight="false" outlineLevel="0" collapsed="false">
      <c r="A264" s="0" t="n">
        <v>7.92793</v>
      </c>
      <c r="B264" s="0" t="n">
        <v>0.358822</v>
      </c>
      <c r="C264" s="0" t="n">
        <v>0.356185</v>
      </c>
      <c r="D264" s="0" t="n">
        <v>0.370885</v>
      </c>
    </row>
    <row r="265" customFormat="false" ht="12.8" hidden="false" customHeight="false" outlineLevel="0" collapsed="false">
      <c r="A265" s="0" t="n">
        <v>7.95796</v>
      </c>
      <c r="B265" s="0" t="n">
        <v>0.354303</v>
      </c>
      <c r="C265" s="0" t="n">
        <v>0.351579</v>
      </c>
      <c r="D265" s="0" t="n">
        <v>0.366023</v>
      </c>
    </row>
    <row r="266" customFormat="false" ht="12.8" hidden="false" customHeight="false" outlineLevel="0" collapsed="false">
      <c r="A266" s="0" t="n">
        <v>7.98799</v>
      </c>
      <c r="B266" s="0" t="n">
        <v>0.349596</v>
      </c>
      <c r="C266" s="0" t="n">
        <v>0.346791</v>
      </c>
      <c r="D266" s="0" t="n">
        <v>0.360983</v>
      </c>
    </row>
    <row r="267" customFormat="false" ht="12.8" hidden="false" customHeight="false" outlineLevel="0" collapsed="false">
      <c r="A267" s="0" t="n">
        <v>8.01802</v>
      </c>
      <c r="B267" s="0" t="n">
        <v>0.344715</v>
      </c>
      <c r="C267" s="0" t="n">
        <v>0.341836</v>
      </c>
      <c r="D267" s="0" t="n">
        <v>0.355777</v>
      </c>
    </row>
    <row r="268" customFormat="false" ht="12.8" hidden="false" customHeight="false" outlineLevel="0" collapsed="false">
      <c r="A268" s="0" t="n">
        <v>8.04805</v>
      </c>
      <c r="B268" s="0" t="n">
        <v>0.339673</v>
      </c>
      <c r="C268" s="0" t="n">
        <v>0.336727</v>
      </c>
      <c r="D268" s="0" t="n">
        <v>0.35042</v>
      </c>
    </row>
    <row r="269" customFormat="false" ht="12.8" hidden="false" customHeight="false" outlineLevel="0" collapsed="false">
      <c r="A269" s="0" t="n">
        <v>8.07808</v>
      </c>
      <c r="B269" s="0" t="n">
        <v>0.334483</v>
      </c>
      <c r="C269" s="0" t="n">
        <v>0.331476</v>
      </c>
      <c r="D269" s="0" t="n">
        <v>0.344925</v>
      </c>
    </row>
    <row r="270" customFormat="false" ht="12.8" hidden="false" customHeight="false" outlineLevel="0" collapsed="false">
      <c r="A270" s="0" t="n">
        <v>8.10811</v>
      </c>
      <c r="B270" s="0" t="n">
        <v>0.32916</v>
      </c>
      <c r="C270" s="0" t="n">
        <v>0.326099</v>
      </c>
      <c r="D270" s="0" t="n">
        <v>0.339306</v>
      </c>
    </row>
    <row r="271" customFormat="false" ht="12.8" hidden="false" customHeight="false" outlineLevel="0" collapsed="false">
      <c r="A271" s="0" t="n">
        <v>8.13814</v>
      </c>
      <c r="B271" s="0" t="n">
        <v>0.323715</v>
      </c>
      <c r="C271" s="0" t="n">
        <v>0.320607</v>
      </c>
      <c r="D271" s="0" t="n">
        <v>0.333576</v>
      </c>
    </row>
    <row r="272" customFormat="false" ht="12.8" hidden="false" customHeight="false" outlineLevel="0" collapsed="false">
      <c r="A272" s="0" t="n">
        <v>8.16817</v>
      </c>
      <c r="B272" s="0" t="n">
        <v>0.318163</v>
      </c>
      <c r="C272" s="0" t="n">
        <v>0.315014</v>
      </c>
      <c r="D272" s="0" t="n">
        <v>0.327747</v>
      </c>
    </row>
    <row r="273" customFormat="false" ht="12.8" hidden="false" customHeight="false" outlineLevel="0" collapsed="false">
      <c r="A273" s="0" t="n">
        <v>8.1982</v>
      </c>
      <c r="B273" s="0" t="n">
        <v>0.312516</v>
      </c>
      <c r="C273" s="0" t="n">
        <v>0.309332</v>
      </c>
      <c r="D273" s="0" t="n">
        <v>0.321833</v>
      </c>
    </row>
    <row r="274" customFormat="false" ht="12.8" hidden="false" customHeight="false" outlineLevel="0" collapsed="false">
      <c r="A274" s="0" t="n">
        <v>8.22823</v>
      </c>
      <c r="B274" s="0" t="n">
        <v>0.306787</v>
      </c>
      <c r="C274" s="0" t="n">
        <v>0.303573</v>
      </c>
      <c r="D274" s="0" t="n">
        <v>0.315846</v>
      </c>
    </row>
    <row r="275" customFormat="false" ht="12.8" hidden="false" customHeight="false" outlineLevel="0" collapsed="false">
      <c r="A275" s="0" t="n">
        <v>8.25826</v>
      </c>
      <c r="B275" s="0" t="n">
        <v>0.300986</v>
      </c>
      <c r="C275" s="0" t="n">
        <v>0.297749</v>
      </c>
      <c r="D275" s="0" t="n">
        <v>0.309798</v>
      </c>
    </row>
    <row r="276" customFormat="false" ht="12.8" hidden="false" customHeight="false" outlineLevel="0" collapsed="false">
      <c r="A276" s="0" t="n">
        <v>8.28829</v>
      </c>
      <c r="B276" s="0" t="n">
        <v>0.295127</v>
      </c>
      <c r="C276" s="0" t="n">
        <v>0.291872</v>
      </c>
      <c r="D276" s="0" t="n">
        <v>0.303699</v>
      </c>
    </row>
    <row r="277" customFormat="false" ht="12.8" hidden="false" customHeight="false" outlineLevel="0" collapsed="false">
      <c r="A277" s="0" t="n">
        <v>8.31832</v>
      </c>
      <c r="B277" s="0" t="n">
        <v>0.289221</v>
      </c>
      <c r="C277" s="0" t="n">
        <v>0.285954</v>
      </c>
      <c r="D277" s="0" t="n">
        <v>0.297563</v>
      </c>
    </row>
    <row r="278" customFormat="false" ht="12.8" hidden="false" customHeight="false" outlineLevel="0" collapsed="false">
      <c r="A278" s="0" t="n">
        <v>8.34835</v>
      </c>
      <c r="B278" s="0" t="n">
        <v>0.283278</v>
      </c>
      <c r="C278" s="0" t="n">
        <v>0.280004</v>
      </c>
      <c r="D278" s="0" t="n">
        <v>0.291399</v>
      </c>
    </row>
    <row r="279" customFormat="false" ht="12.8" hidden="false" customHeight="false" outlineLevel="0" collapsed="false">
      <c r="A279" s="0" t="n">
        <v>8.37838</v>
      </c>
      <c r="B279" s="0" t="n">
        <v>0.277309</v>
      </c>
      <c r="C279" s="0" t="n">
        <v>0.274033</v>
      </c>
      <c r="D279" s="0" t="n">
        <v>0.285217</v>
      </c>
    </row>
    <row r="280" customFormat="false" ht="12.8" hidden="false" customHeight="false" outlineLevel="0" collapsed="false">
      <c r="A280" s="0" t="n">
        <v>8.40841</v>
      </c>
      <c r="B280" s="0" t="n">
        <v>0.271326</v>
      </c>
      <c r="C280" s="0" t="n">
        <v>0.268053</v>
      </c>
      <c r="D280" s="0" t="n">
        <v>0.279029</v>
      </c>
    </row>
    <row r="281" customFormat="false" ht="12.8" hidden="false" customHeight="false" outlineLevel="0" collapsed="false">
      <c r="A281" s="0" t="n">
        <v>8.43844</v>
      </c>
      <c r="B281" s="0" t="n">
        <v>0.265336</v>
      </c>
      <c r="C281" s="0" t="n">
        <v>0.262071</v>
      </c>
      <c r="D281" s="0" t="n">
        <v>0.272843</v>
      </c>
    </row>
    <row r="282" customFormat="false" ht="12.8" hidden="false" customHeight="false" outlineLevel="0" collapsed="false">
      <c r="A282" s="0" t="n">
        <v>8.46847</v>
      </c>
      <c r="B282" s="0" t="n">
        <v>0.259351</v>
      </c>
      <c r="C282" s="0" t="n">
        <v>0.256098</v>
      </c>
      <c r="D282" s="0" t="n">
        <v>0.266669</v>
      </c>
    </row>
    <row r="283" customFormat="false" ht="12.8" hidden="false" customHeight="false" outlineLevel="0" collapsed="false">
      <c r="A283" s="0" t="n">
        <v>8.4985</v>
      </c>
      <c r="B283" s="0" t="n">
        <v>0.253379</v>
      </c>
      <c r="C283" s="0" t="n">
        <v>0.250142</v>
      </c>
      <c r="D283" s="0" t="n">
        <v>0.260515</v>
      </c>
    </row>
    <row r="284" customFormat="false" ht="12.8" hidden="false" customHeight="false" outlineLevel="0" collapsed="false">
      <c r="A284" s="0" t="n">
        <v>8.52853</v>
      </c>
      <c r="B284" s="0" t="n">
        <v>0.247429</v>
      </c>
      <c r="C284" s="0" t="n">
        <v>0.244212</v>
      </c>
      <c r="D284" s="0" t="n">
        <v>0.25439</v>
      </c>
    </row>
    <row r="285" customFormat="false" ht="12.8" hidden="false" customHeight="false" outlineLevel="0" collapsed="false">
      <c r="A285" s="0" t="n">
        <v>8.55856</v>
      </c>
      <c r="B285" s="0" t="n">
        <v>0.241508</v>
      </c>
      <c r="C285" s="0" t="n">
        <v>0.238316</v>
      </c>
      <c r="D285" s="0" t="n">
        <v>0.248302</v>
      </c>
    </row>
    <row r="286" customFormat="false" ht="12.8" hidden="false" customHeight="false" outlineLevel="0" collapsed="false">
      <c r="A286" s="0" t="n">
        <v>8.58859</v>
      </c>
      <c r="B286" s="0" t="n">
        <v>0.235626</v>
      </c>
      <c r="C286" s="0" t="n">
        <v>0.232461</v>
      </c>
      <c r="D286" s="0" t="n">
        <v>0.242259</v>
      </c>
    </row>
    <row r="287" customFormat="false" ht="12.8" hidden="false" customHeight="false" outlineLevel="0" collapsed="false">
      <c r="A287" s="0" t="n">
        <v>8.61862</v>
      </c>
      <c r="B287" s="0" t="n">
        <v>0.229788</v>
      </c>
      <c r="C287" s="0" t="n">
        <v>0.226654</v>
      </c>
      <c r="D287" s="0" t="n">
        <v>0.236267</v>
      </c>
    </row>
    <row r="288" customFormat="false" ht="12.8" hidden="false" customHeight="false" outlineLevel="0" collapsed="false">
      <c r="A288" s="0" t="n">
        <v>8.64865</v>
      </c>
      <c r="B288" s="0" t="n">
        <v>0.224002</v>
      </c>
      <c r="C288" s="0" t="n">
        <v>0.220902</v>
      </c>
      <c r="D288" s="0" t="n">
        <v>0.230333</v>
      </c>
    </row>
    <row r="289" customFormat="false" ht="12.8" hidden="false" customHeight="false" outlineLevel="0" collapsed="false">
      <c r="A289" s="0" t="n">
        <v>8.67868</v>
      </c>
      <c r="B289" s="0" t="n">
        <v>0.218275</v>
      </c>
      <c r="C289" s="0" t="n">
        <v>0.215212</v>
      </c>
      <c r="D289" s="0" t="n">
        <v>0.224463</v>
      </c>
    </row>
    <row r="290" customFormat="false" ht="12.8" hidden="false" customHeight="false" outlineLevel="0" collapsed="false">
      <c r="A290" s="0" t="n">
        <v>8.70871</v>
      </c>
      <c r="B290" s="0" t="n">
        <v>0.212612</v>
      </c>
      <c r="C290" s="0" t="n">
        <v>0.209589</v>
      </c>
      <c r="D290" s="0" t="n">
        <v>0.218663</v>
      </c>
    </row>
    <row r="291" customFormat="false" ht="12.8" hidden="false" customHeight="false" outlineLevel="0" collapsed="false">
      <c r="A291" s="0" t="n">
        <v>8.73874</v>
      </c>
      <c r="B291" s="0" t="n">
        <v>0.20702</v>
      </c>
      <c r="C291" s="0" t="n">
        <v>0.204039</v>
      </c>
      <c r="D291" s="0" t="n">
        <v>0.212938</v>
      </c>
    </row>
    <row r="292" customFormat="false" ht="12.8" hidden="false" customHeight="false" outlineLevel="0" collapsed="false">
      <c r="A292" s="0" t="n">
        <v>8.76877</v>
      </c>
      <c r="B292" s="0" t="n">
        <v>0.201503</v>
      </c>
      <c r="C292" s="0" t="n">
        <v>0.198567</v>
      </c>
      <c r="D292" s="0" t="n">
        <v>0.207295</v>
      </c>
    </row>
    <row r="293" customFormat="false" ht="12.8" hidden="false" customHeight="false" outlineLevel="0" collapsed="false">
      <c r="A293" s="0" t="n">
        <v>8.7988</v>
      </c>
      <c r="B293" s="0" t="n">
        <v>0.196066</v>
      </c>
      <c r="C293" s="0" t="n">
        <v>0.193177</v>
      </c>
      <c r="D293" s="0" t="n">
        <v>0.201736</v>
      </c>
    </row>
    <row r="294" customFormat="false" ht="12.8" hidden="false" customHeight="false" outlineLevel="0" collapsed="false">
      <c r="A294" s="0" t="n">
        <v>8.82883</v>
      </c>
      <c r="B294" s="0" t="n">
        <v>0.190714</v>
      </c>
      <c r="C294" s="0" t="n">
        <v>0.187874</v>
      </c>
      <c r="D294" s="0" t="n">
        <v>0.196266</v>
      </c>
    </row>
    <row r="295" customFormat="false" ht="12.8" hidden="false" customHeight="false" outlineLevel="0" collapsed="false">
      <c r="A295" s="0" t="n">
        <v>8.85886</v>
      </c>
      <c r="B295" s="0" t="n">
        <v>0.18545</v>
      </c>
      <c r="C295" s="0" t="n">
        <v>0.182661</v>
      </c>
      <c r="D295" s="0" t="n">
        <v>0.19089</v>
      </c>
    </row>
    <row r="296" customFormat="false" ht="12.8" hidden="false" customHeight="false" outlineLevel="0" collapsed="false">
      <c r="A296" s="0" t="n">
        <v>8.88889</v>
      </c>
      <c r="B296" s="0" t="n">
        <v>0.18028</v>
      </c>
      <c r="C296" s="0" t="n">
        <v>0.177543</v>
      </c>
      <c r="D296" s="0" t="n">
        <v>0.18561</v>
      </c>
    </row>
    <row r="297" customFormat="false" ht="12.8" hidden="false" customHeight="false" outlineLevel="0" collapsed="false">
      <c r="A297" s="0" t="n">
        <v>8.91892</v>
      </c>
      <c r="B297" s="0" t="n">
        <v>0.175204</v>
      </c>
      <c r="C297" s="0" t="n">
        <v>0.172521</v>
      </c>
      <c r="D297" s="0" t="n">
        <v>0.180429</v>
      </c>
    </row>
    <row r="298" customFormat="false" ht="12.8" hidden="false" customHeight="false" outlineLevel="0" collapsed="false">
      <c r="A298" s="0" t="n">
        <v>8.94895</v>
      </c>
      <c r="B298" s="0" t="n">
        <v>0.170228</v>
      </c>
      <c r="C298" s="0" t="n">
        <v>0.1676</v>
      </c>
      <c r="D298" s="0" t="n">
        <v>0.175351</v>
      </c>
    </row>
    <row r="299" customFormat="false" ht="12.8" hidden="false" customHeight="false" outlineLevel="0" collapsed="false">
      <c r="A299" s="0" t="n">
        <v>8.97898</v>
      </c>
      <c r="B299" s="0" t="n">
        <v>0.165353</v>
      </c>
      <c r="C299" s="0" t="n">
        <v>0.16278</v>
      </c>
      <c r="D299" s="0" t="n">
        <v>0.170378</v>
      </c>
    </row>
    <row r="300" customFormat="false" ht="12.8" hidden="false" customHeight="false" outlineLevel="0" collapsed="false">
      <c r="A300" s="0" t="n">
        <v>9.00901</v>
      </c>
      <c r="B300" s="0" t="n">
        <v>0.160581</v>
      </c>
      <c r="C300" s="0" t="n">
        <v>0.158065</v>
      </c>
      <c r="D300" s="0" t="n">
        <v>0.165511</v>
      </c>
    </row>
    <row r="301" customFormat="false" ht="12.8" hidden="false" customHeight="false" outlineLevel="0" collapsed="false">
      <c r="A301" s="0" t="n">
        <v>9.03904</v>
      </c>
      <c r="B301" s="0" t="n">
        <v>0.155915</v>
      </c>
      <c r="C301" s="0" t="n">
        <v>0.153457</v>
      </c>
      <c r="D301" s="0" t="n">
        <v>0.160753</v>
      </c>
    </row>
    <row r="302" customFormat="false" ht="12.8" hidden="false" customHeight="false" outlineLevel="0" collapsed="false">
      <c r="A302" s="0" t="n">
        <v>9.06907</v>
      </c>
      <c r="B302" s="0" t="n">
        <v>0.151356</v>
      </c>
      <c r="C302" s="0" t="n">
        <v>0.148956</v>
      </c>
      <c r="D302" s="0" t="n">
        <v>0.156106</v>
      </c>
    </row>
    <row r="303" customFormat="false" ht="12.8" hidden="false" customHeight="false" outlineLevel="0" collapsed="false">
      <c r="A303" s="0" t="n">
        <v>9.0991</v>
      </c>
      <c r="B303" s="0" t="n">
        <v>0.146906</v>
      </c>
      <c r="C303" s="0" t="n">
        <v>0.144563</v>
      </c>
      <c r="D303" s="0" t="n">
        <v>0.151569</v>
      </c>
    </row>
    <row r="304" customFormat="false" ht="12.8" hidden="false" customHeight="false" outlineLevel="0" collapsed="false">
      <c r="A304" s="0" t="n">
        <v>9.12913</v>
      </c>
      <c r="B304" s="0" t="n">
        <v>0.142564</v>
      </c>
      <c r="C304" s="0" t="n">
        <v>0.140281</v>
      </c>
      <c r="D304" s="0" t="n">
        <v>0.147144</v>
      </c>
    </row>
    <row r="305" customFormat="false" ht="12.8" hidden="false" customHeight="false" outlineLevel="0" collapsed="false">
      <c r="A305" s="0" t="n">
        <v>9.15916</v>
      </c>
      <c r="B305" s="0" t="n">
        <v>0.138333</v>
      </c>
      <c r="C305" s="0" t="n">
        <v>0.136109</v>
      </c>
      <c r="D305" s="0" t="n">
        <v>0.142832</v>
      </c>
    </row>
    <row r="306" customFormat="false" ht="12.8" hidden="false" customHeight="false" outlineLevel="0" collapsed="false">
      <c r="A306" s="0" t="n">
        <v>9.18919</v>
      </c>
      <c r="B306" s="0" t="n">
        <v>0.134213</v>
      </c>
      <c r="C306" s="0" t="n">
        <v>0.132047</v>
      </c>
      <c r="D306" s="0" t="n">
        <v>0.138633</v>
      </c>
    </row>
    <row r="307" customFormat="false" ht="12.8" hidden="false" customHeight="false" outlineLevel="0" collapsed="false">
      <c r="A307" s="0" t="n">
        <v>9.21922</v>
      </c>
      <c r="B307" s="0" t="n">
        <v>0.130203</v>
      </c>
      <c r="C307" s="0" t="n">
        <v>0.128096</v>
      </c>
      <c r="D307" s="0" t="n">
        <v>0.134547</v>
      </c>
    </row>
    <row r="308" customFormat="false" ht="12.8" hidden="false" customHeight="false" outlineLevel="0" collapsed="false">
      <c r="A308" s="0" t="n">
        <v>9.24925</v>
      </c>
      <c r="B308" s="0" t="n">
        <v>0.126304</v>
      </c>
      <c r="C308" s="0" t="n">
        <v>0.124256</v>
      </c>
      <c r="D308" s="0" t="n">
        <v>0.130573</v>
      </c>
    </row>
    <row r="309" customFormat="false" ht="12.8" hidden="false" customHeight="false" outlineLevel="0" collapsed="false">
      <c r="A309" s="0" t="n">
        <v>9.27928</v>
      </c>
      <c r="B309" s="0" t="n">
        <v>0.122516</v>
      </c>
      <c r="C309" s="0" t="n">
        <v>0.120526</v>
      </c>
      <c r="D309" s="0" t="n">
        <v>0.126713</v>
      </c>
    </row>
    <row r="310" customFormat="false" ht="12.8" hidden="false" customHeight="false" outlineLevel="0" collapsed="false">
      <c r="A310" s="0" t="n">
        <v>9.30931</v>
      </c>
      <c r="B310" s="0" t="n">
        <v>0.118838</v>
      </c>
      <c r="C310" s="0" t="n">
        <v>0.116905</v>
      </c>
      <c r="D310" s="0" t="n">
        <v>0.122964</v>
      </c>
    </row>
    <row r="311" customFormat="false" ht="12.8" hidden="false" customHeight="false" outlineLevel="0" collapsed="false">
      <c r="A311" s="0" t="n">
        <v>9.33934</v>
      </c>
      <c r="B311" s="0" t="n">
        <v>0.115269</v>
      </c>
      <c r="C311" s="0" t="n">
        <v>0.113394</v>
      </c>
      <c r="D311" s="0" t="n">
        <v>0.119327</v>
      </c>
    </row>
    <row r="312" customFormat="false" ht="12.8" hidden="false" customHeight="false" outlineLevel="0" collapsed="false">
      <c r="A312" s="0" t="n">
        <v>9.36937</v>
      </c>
      <c r="B312" s="0" t="n">
        <v>0.111809</v>
      </c>
      <c r="C312" s="0" t="n">
        <v>0.109991</v>
      </c>
      <c r="D312" s="0" t="n">
        <v>0.115801</v>
      </c>
    </row>
    <row r="313" customFormat="false" ht="12.8" hidden="false" customHeight="false" outlineLevel="0" collapsed="false">
      <c r="A313" s="0" t="n">
        <v>9.3994</v>
      </c>
      <c r="B313" s="0" t="n">
        <v>0.108457</v>
      </c>
      <c r="C313" s="0" t="n">
        <v>0.106695</v>
      </c>
      <c r="D313" s="0" t="n">
        <v>0.112384</v>
      </c>
    </row>
    <row r="314" customFormat="false" ht="12.8" hidden="false" customHeight="false" outlineLevel="0" collapsed="false">
      <c r="A314" s="0" t="n">
        <v>9.42943</v>
      </c>
      <c r="B314" s="0" t="n">
        <v>0.105211</v>
      </c>
      <c r="C314" s="0" t="n">
        <v>0.103505</v>
      </c>
      <c r="D314" s="0" t="n">
        <v>0.109075</v>
      </c>
    </row>
    <row r="315" customFormat="false" ht="12.8" hidden="false" customHeight="false" outlineLevel="0" collapsed="false">
      <c r="A315" s="0" t="n">
        <v>9.45946</v>
      </c>
      <c r="B315" s="0" t="n">
        <v>0.10207</v>
      </c>
      <c r="C315" s="0" t="n">
        <v>0.100419</v>
      </c>
      <c r="D315" s="0" t="n">
        <v>0.105872</v>
      </c>
    </row>
    <row r="316" customFormat="false" ht="12.8" hidden="false" customHeight="false" outlineLevel="0" collapsed="false">
      <c r="A316" s="0" t="n">
        <v>9.48949</v>
      </c>
      <c r="B316" s="0" t="n">
        <v>0.0990339</v>
      </c>
      <c r="C316" s="0" t="n">
        <v>0.0974362</v>
      </c>
      <c r="D316" s="0" t="n">
        <v>0.102776</v>
      </c>
    </row>
    <row r="317" customFormat="false" ht="12.8" hidden="false" customHeight="false" outlineLevel="0" collapsed="false">
      <c r="A317" s="0" t="n">
        <v>9.51952</v>
      </c>
      <c r="B317" s="0" t="n">
        <v>0.0960997</v>
      </c>
      <c r="C317" s="0" t="n">
        <v>0.0945549</v>
      </c>
      <c r="D317" s="0" t="n">
        <v>0.0997829</v>
      </c>
    </row>
    <row r="318" customFormat="false" ht="12.8" hidden="false" customHeight="false" outlineLevel="0" collapsed="false">
      <c r="A318" s="0" t="n">
        <v>9.54955</v>
      </c>
      <c r="B318" s="0" t="n">
        <v>0.0932662</v>
      </c>
      <c r="C318" s="0" t="n">
        <v>0.0917735</v>
      </c>
      <c r="D318" s="0" t="n">
        <v>0.0968922</v>
      </c>
    </row>
    <row r="319" customFormat="false" ht="12.8" hidden="false" customHeight="false" outlineLevel="0" collapsed="false">
      <c r="A319" s="0" t="n">
        <v>9.57958</v>
      </c>
      <c r="B319" s="0" t="n">
        <v>0.0905317</v>
      </c>
      <c r="C319" s="0" t="n">
        <v>0.0890901</v>
      </c>
      <c r="D319" s="0" t="n">
        <v>0.094102</v>
      </c>
    </row>
    <row r="320" customFormat="false" ht="12.8" hidden="false" customHeight="false" outlineLevel="0" collapsed="false">
      <c r="A320" s="0" t="n">
        <v>9.60961</v>
      </c>
      <c r="B320" s="0" t="n">
        <v>0.0878945</v>
      </c>
      <c r="C320" s="0" t="n">
        <v>0.0865028</v>
      </c>
      <c r="D320" s="0" t="n">
        <v>0.0914104</v>
      </c>
    </row>
    <row r="321" customFormat="false" ht="12.8" hidden="false" customHeight="false" outlineLevel="0" collapsed="false">
      <c r="A321" s="0" t="n">
        <v>9.63964</v>
      </c>
      <c r="B321" s="0" t="n">
        <v>0.0853525</v>
      </c>
      <c r="C321" s="0" t="n">
        <v>0.0840099</v>
      </c>
      <c r="D321" s="0" t="n">
        <v>0.0888156</v>
      </c>
    </row>
    <row r="322" customFormat="false" ht="12.8" hidden="false" customHeight="false" outlineLevel="0" collapsed="false">
      <c r="A322" s="0" t="n">
        <v>9.66967</v>
      </c>
      <c r="B322" s="0" t="n">
        <v>0.082904</v>
      </c>
      <c r="C322" s="0" t="n">
        <v>0.0816094</v>
      </c>
      <c r="D322" s="0" t="n">
        <v>0.0863155</v>
      </c>
    </row>
    <row r="323" customFormat="false" ht="12.8" hidden="false" customHeight="false" outlineLevel="0" collapsed="false">
      <c r="A323" s="0" t="n">
        <v>9.6997</v>
      </c>
      <c r="B323" s="0" t="n">
        <v>0.080547</v>
      </c>
      <c r="C323" s="0" t="n">
        <v>0.0792992</v>
      </c>
      <c r="D323" s="0" t="n">
        <v>0.0839082</v>
      </c>
    </row>
    <row r="324" customFormat="false" ht="12.8" hidden="false" customHeight="false" outlineLevel="0" collapsed="false">
      <c r="A324" s="0" t="n">
        <v>9.72973</v>
      </c>
      <c r="B324" s="0" t="n">
        <v>0.0782794</v>
      </c>
      <c r="C324" s="0" t="n">
        <v>0.0770774</v>
      </c>
      <c r="D324" s="0" t="n">
        <v>0.0815918</v>
      </c>
    </row>
    <row r="325" customFormat="false" ht="12.8" hidden="false" customHeight="false" outlineLevel="0" collapsed="false">
      <c r="A325" s="0" t="n">
        <v>9.75976</v>
      </c>
      <c r="B325" s="0" t="n">
        <v>0.0760992</v>
      </c>
      <c r="C325" s="0" t="n">
        <v>0.0749419</v>
      </c>
      <c r="D325" s="0" t="n">
        <v>0.079364</v>
      </c>
    </row>
    <row r="326" customFormat="false" ht="12.8" hidden="false" customHeight="false" outlineLevel="0" collapsed="false">
      <c r="A326" s="0" t="n">
        <v>9.78979</v>
      </c>
      <c r="B326" s="0" t="n">
        <v>0.0740043</v>
      </c>
      <c r="C326" s="0" t="n">
        <v>0.0728906</v>
      </c>
      <c r="D326" s="0" t="n">
        <v>0.0772229</v>
      </c>
    </row>
    <row r="327" customFormat="false" ht="12.8" hidden="false" customHeight="false" outlineLevel="0" collapsed="false">
      <c r="A327" s="0" t="n">
        <v>9.81982</v>
      </c>
      <c r="B327" s="0" t="n">
        <v>0.0719927</v>
      </c>
      <c r="C327" s="0" t="n">
        <v>0.0709214</v>
      </c>
      <c r="D327" s="0" t="n">
        <v>0.0751665</v>
      </c>
    </row>
    <row r="328" customFormat="false" ht="12.8" hidden="false" customHeight="false" outlineLevel="0" collapsed="false">
      <c r="A328" s="0" t="n">
        <v>9.84985</v>
      </c>
      <c r="B328" s="0" t="n">
        <v>0.0700623</v>
      </c>
      <c r="C328" s="0" t="n">
        <v>0.0690324</v>
      </c>
      <c r="D328" s="0" t="n">
        <v>0.0731925</v>
      </c>
    </row>
    <row r="329" customFormat="false" ht="12.8" hidden="false" customHeight="false" outlineLevel="0" collapsed="false">
      <c r="A329" s="0" t="n">
        <v>9.87988</v>
      </c>
      <c r="B329" s="0" t="n">
        <v>0.068211</v>
      </c>
      <c r="C329" s="0" t="n">
        <v>0.0672214</v>
      </c>
      <c r="D329" s="0" t="n">
        <v>0.071299</v>
      </c>
    </row>
    <row r="330" customFormat="false" ht="12.8" hidden="false" customHeight="false" outlineLevel="0" collapsed="false">
      <c r="A330" s="0" t="n">
        <v>9.90991</v>
      </c>
      <c r="B330" s="0" t="n">
        <v>0.0664367</v>
      </c>
      <c r="C330" s="0" t="n">
        <v>0.0654863</v>
      </c>
      <c r="D330" s="0" t="n">
        <v>0.0694839</v>
      </c>
    </row>
    <row r="331" customFormat="false" ht="12.8" hidden="false" customHeight="false" outlineLevel="0" collapsed="false">
      <c r="A331" s="0" t="n">
        <v>9.93994</v>
      </c>
      <c r="B331" s="0" t="n">
        <v>0.0647375</v>
      </c>
      <c r="C331" s="0" t="n">
        <v>0.0638252</v>
      </c>
      <c r="D331" s="0" t="n">
        <v>0.0677451</v>
      </c>
    </row>
    <row r="332" customFormat="false" ht="12.8" hidden="false" customHeight="false" outlineLevel="0" collapsed="false">
      <c r="A332" s="0" t="n">
        <v>9.96997</v>
      </c>
      <c r="B332" s="0" t="n">
        <v>0.0631113</v>
      </c>
      <c r="C332" s="0" t="n">
        <v>0.062236</v>
      </c>
      <c r="D332" s="0" t="n">
        <v>0.0660807</v>
      </c>
    </row>
    <row r="333" customFormat="false" ht="12.8" hidden="false" customHeight="false" outlineLevel="0" collapsed="false">
      <c r="A333" s="0" t="n">
        <v>10</v>
      </c>
      <c r="B333" s="0" t="n">
        <v>0.061556</v>
      </c>
      <c r="C333" s="0" t="n">
        <v>0.0607167</v>
      </c>
      <c r="D333" s="0" t="n">
        <v>0.0644886</v>
      </c>
    </row>
    <row r="334" customFormat="false" ht="12.8" hidden="false" customHeight="false" outlineLevel="0" collapsed="false">
      <c r="A334" s="0" t="n">
        <v>10.03</v>
      </c>
      <c r="B334" s="0" t="n">
        <v>0.0600698</v>
      </c>
      <c r="C334" s="0" t="n">
        <v>0.0592654</v>
      </c>
      <c r="D334" s="0" t="n">
        <v>0.0629669</v>
      </c>
    </row>
    <row r="335" customFormat="false" ht="12.8" hidden="false" customHeight="false" outlineLevel="0" collapsed="false">
      <c r="A335" s="0" t="n">
        <v>10.0601</v>
      </c>
      <c r="B335" s="0" t="n">
        <v>0.0586506</v>
      </c>
      <c r="C335" s="0" t="n">
        <v>0.0578803</v>
      </c>
      <c r="D335" s="0" t="n">
        <v>0.0615136</v>
      </c>
    </row>
    <row r="336" customFormat="false" ht="12.8" hidden="false" customHeight="false" outlineLevel="0" collapsed="false">
      <c r="A336" s="0" t="n">
        <v>10.0901</v>
      </c>
      <c r="B336" s="0" t="n">
        <v>0.0572966</v>
      </c>
      <c r="C336" s="0" t="n">
        <v>0.0565593</v>
      </c>
      <c r="D336" s="0" t="n">
        <v>0.0601269</v>
      </c>
    </row>
    <row r="337" customFormat="false" ht="12.8" hidden="false" customHeight="false" outlineLevel="0" collapsed="false">
      <c r="A337" s="0" t="n">
        <v>10.1201</v>
      </c>
      <c r="B337" s="0" t="n">
        <v>0.056006</v>
      </c>
      <c r="C337" s="0" t="n">
        <v>0.0553007</v>
      </c>
      <c r="D337" s="0" t="n">
        <v>0.058805</v>
      </c>
    </row>
    <row r="338" customFormat="false" ht="12.8" hidden="false" customHeight="false" outlineLevel="0" collapsed="false">
      <c r="A338" s="0" t="n">
        <v>10.1502</v>
      </c>
      <c r="B338" s="0" t="n">
        <v>0.054777</v>
      </c>
      <c r="C338" s="0" t="n">
        <v>0.0541027</v>
      </c>
      <c r="D338" s="0" t="n">
        <v>0.0575461</v>
      </c>
    </row>
    <row r="339" customFormat="false" ht="12.8" hidden="false" customHeight="false" outlineLevel="0" collapsed="false">
      <c r="A339" s="0" t="n">
        <v>10.1802</v>
      </c>
      <c r="B339" s="0" t="n">
        <v>0.0536077</v>
      </c>
      <c r="C339" s="0" t="n">
        <v>0.0529637</v>
      </c>
      <c r="D339" s="0" t="n">
        <v>0.0563483</v>
      </c>
    </row>
    <row r="340" customFormat="false" ht="12.8" hidden="false" customHeight="false" outlineLevel="0" collapsed="false">
      <c r="A340" s="0" t="n">
        <v>10.2102</v>
      </c>
      <c r="B340" s="0" t="n">
        <v>0.0524966</v>
      </c>
      <c r="C340" s="0" t="n">
        <v>0.0518819</v>
      </c>
      <c r="D340" s="0" t="n">
        <v>0.0552102</v>
      </c>
    </row>
    <row r="341" customFormat="false" ht="12.8" hidden="false" customHeight="false" outlineLevel="0" collapsed="false">
      <c r="A341" s="0" t="n">
        <v>10.2402</v>
      </c>
      <c r="B341" s="0" t="n">
        <v>0.0514419</v>
      </c>
      <c r="C341" s="0" t="n">
        <v>0.0508557</v>
      </c>
      <c r="D341" s="0" t="n">
        <v>0.0541299</v>
      </c>
    </row>
    <row r="342" customFormat="false" ht="12.8" hidden="false" customHeight="false" outlineLevel="0" collapsed="false">
      <c r="A342" s="0" t="n">
        <v>10.2703</v>
      </c>
      <c r="B342" s="0" t="n">
        <v>0.0504421</v>
      </c>
      <c r="C342" s="0" t="n">
        <v>0.0498836</v>
      </c>
      <c r="D342" s="0" t="n">
        <v>0.053106</v>
      </c>
    </row>
    <row r="343" customFormat="false" ht="12.8" hidden="false" customHeight="false" outlineLevel="0" collapsed="false">
      <c r="A343" s="0" t="n">
        <v>10.3003</v>
      </c>
      <c r="B343" s="0" t="n">
        <v>0.0494957</v>
      </c>
      <c r="C343" s="0" t="n">
        <v>0.048964</v>
      </c>
      <c r="D343" s="0" t="n">
        <v>0.052137</v>
      </c>
    </row>
    <row r="344" customFormat="false" ht="12.8" hidden="false" customHeight="false" outlineLevel="0" collapsed="false">
      <c r="A344" s="0" t="n">
        <v>10.3303</v>
      </c>
      <c r="B344" s="0" t="n">
        <v>0.0486012</v>
      </c>
      <c r="C344" s="0" t="n">
        <v>0.0480956</v>
      </c>
      <c r="D344" s="0" t="n">
        <v>0.0512214</v>
      </c>
    </row>
    <row r="345" customFormat="false" ht="12.8" hidden="false" customHeight="false" outlineLevel="0" collapsed="false">
      <c r="A345" s="0" t="n">
        <v>10.3604</v>
      </c>
      <c r="B345" s="0" t="n">
        <v>0.0477572</v>
      </c>
      <c r="C345" s="0" t="n">
        <v>0.047277</v>
      </c>
      <c r="D345" s="0" t="n">
        <v>0.0503577</v>
      </c>
    </row>
    <row r="346" customFormat="false" ht="12.8" hidden="false" customHeight="false" outlineLevel="0" collapsed="false">
      <c r="A346" s="0" t="n">
        <v>10.3904</v>
      </c>
      <c r="B346" s="0" t="n">
        <v>0.0469623</v>
      </c>
      <c r="C346" s="0" t="n">
        <v>0.0465068</v>
      </c>
      <c r="D346" s="0" t="n">
        <v>0.0495448</v>
      </c>
    </row>
    <row r="347" customFormat="false" ht="12.8" hidden="false" customHeight="false" outlineLevel="0" collapsed="false">
      <c r="A347" s="0" t="n">
        <v>10.4204</v>
      </c>
      <c r="B347" s="0" t="n">
        <v>0.0462153</v>
      </c>
      <c r="C347" s="0" t="n">
        <v>0.0457839</v>
      </c>
      <c r="D347" s="0" t="n">
        <v>0.0487814</v>
      </c>
    </row>
    <row r="348" customFormat="false" ht="12.8" hidden="false" customHeight="false" outlineLevel="0" collapsed="false">
      <c r="A348" s="0" t="n">
        <v>10.4505</v>
      </c>
      <c r="B348" s="0" t="n">
        <v>0.045515</v>
      </c>
      <c r="C348" s="0" t="n">
        <v>0.045107</v>
      </c>
      <c r="D348" s="0" t="n">
        <v>0.0480661</v>
      </c>
    </row>
    <row r="349" customFormat="false" ht="12.8" hidden="false" customHeight="false" outlineLevel="0" collapsed="false">
      <c r="A349" s="0" t="n">
        <v>10.4805</v>
      </c>
      <c r="B349" s="0" t="n">
        <v>0.0448602</v>
      </c>
      <c r="C349" s="0" t="n">
        <v>0.044475</v>
      </c>
      <c r="D349" s="0" t="n">
        <v>0.0473981</v>
      </c>
    </row>
    <row r="350" customFormat="false" ht="12.8" hidden="false" customHeight="false" outlineLevel="0" collapsed="false">
      <c r="A350" s="0" t="n">
        <v>10.5105</v>
      </c>
      <c r="B350" s="0" t="n">
        <v>0.0442498</v>
      </c>
      <c r="C350" s="0" t="n">
        <v>0.043887</v>
      </c>
      <c r="D350" s="0" t="n">
        <v>0.046776</v>
      </c>
    </row>
    <row r="351" customFormat="false" ht="12.8" hidden="false" customHeight="false" outlineLevel="0" collapsed="false">
      <c r="A351" s="0" t="n">
        <v>10.5405</v>
      </c>
      <c r="B351" s="0" t="n">
        <v>0.0436828</v>
      </c>
      <c r="C351" s="0" t="n">
        <v>0.0433418</v>
      </c>
      <c r="D351" s="0" t="n">
        <v>0.0461991</v>
      </c>
    </row>
    <row r="352" customFormat="false" ht="12.8" hidden="false" customHeight="false" outlineLevel="0" collapsed="false">
      <c r="A352" s="0" t="n">
        <v>10.5706</v>
      </c>
      <c r="B352" s="0" t="n">
        <v>0.0431583</v>
      </c>
      <c r="C352" s="0" t="n">
        <v>0.0428385</v>
      </c>
      <c r="D352" s="0" t="n">
        <v>0.0456663</v>
      </c>
    </row>
    <row r="353" customFormat="false" ht="12.8" hidden="false" customHeight="false" outlineLevel="0" collapsed="false">
      <c r="A353" s="0" t="n">
        <v>10.6006</v>
      </c>
      <c r="B353" s="0" t="n">
        <v>0.0426753</v>
      </c>
      <c r="C353" s="0" t="n">
        <v>0.0423764</v>
      </c>
      <c r="D353" s="0" t="n">
        <v>0.0451768</v>
      </c>
    </row>
    <row r="354" customFormat="false" ht="12.8" hidden="false" customHeight="false" outlineLevel="0" collapsed="false">
      <c r="A354" s="0" t="n">
        <v>10.6306</v>
      </c>
      <c r="B354" s="0" t="n">
        <v>0.0422331</v>
      </c>
      <c r="C354" s="0" t="n">
        <v>0.0419546</v>
      </c>
      <c r="D354" s="0" t="n">
        <v>0.0447298</v>
      </c>
    </row>
    <row r="355" customFormat="false" ht="12.8" hidden="false" customHeight="false" outlineLevel="0" collapsed="false">
      <c r="A355" s="0" t="n">
        <v>10.6607</v>
      </c>
      <c r="B355" s="0" t="n">
        <v>0.0418309</v>
      </c>
      <c r="C355" s="0" t="n">
        <v>0.0415724</v>
      </c>
      <c r="D355" s="0" t="n">
        <v>0.0443245</v>
      </c>
    </row>
    <row r="356" customFormat="false" ht="12.8" hidden="false" customHeight="false" outlineLevel="0" collapsed="false">
      <c r="A356" s="0" t="n">
        <v>10.6907</v>
      </c>
      <c r="B356" s="0" t="n">
        <v>0.041468</v>
      </c>
      <c r="C356" s="0" t="n">
        <v>0.0412292</v>
      </c>
      <c r="D356" s="0" t="n">
        <v>0.0439604</v>
      </c>
    </row>
    <row r="357" customFormat="false" ht="12.8" hidden="false" customHeight="false" outlineLevel="0" collapsed="false">
      <c r="A357" s="0" t="n">
        <v>10.7207</v>
      </c>
      <c r="B357" s="0" t="n">
        <v>0.0411437</v>
      </c>
      <c r="C357" s="0" t="n">
        <v>0.0409243</v>
      </c>
      <c r="D357" s="0" t="n">
        <v>0.0436368</v>
      </c>
    </row>
    <row r="358" customFormat="false" ht="12.8" hidden="false" customHeight="false" outlineLevel="0" collapsed="false">
      <c r="A358" s="0" t="n">
        <v>10.7508</v>
      </c>
      <c r="B358" s="0" t="n">
        <v>0.0408576</v>
      </c>
      <c r="C358" s="0" t="n">
        <v>0.0406572</v>
      </c>
      <c r="D358" s="0" t="n">
        <v>0.0433533</v>
      </c>
    </row>
    <row r="359" customFormat="false" ht="12.8" hidden="false" customHeight="false" outlineLevel="0" collapsed="false">
      <c r="A359" s="0" t="n">
        <v>10.7808</v>
      </c>
      <c r="B359" s="0" t="n">
        <v>0.0406091</v>
      </c>
      <c r="C359" s="0" t="n">
        <v>0.0404275</v>
      </c>
      <c r="D359" s="0" t="n">
        <v>0.0431093</v>
      </c>
    </row>
    <row r="360" customFormat="false" ht="12.8" hidden="false" customHeight="false" outlineLevel="0" collapsed="false">
      <c r="A360" s="0" t="n">
        <v>10.8108</v>
      </c>
      <c r="B360" s="0" t="n">
        <v>0.0403977</v>
      </c>
      <c r="C360" s="0" t="n">
        <v>0.0402347</v>
      </c>
      <c r="D360" s="0" t="n">
        <v>0.0429044</v>
      </c>
    </row>
    <row r="361" customFormat="false" ht="12.8" hidden="false" customHeight="false" outlineLevel="0" collapsed="false">
      <c r="A361" s="0" t="n">
        <v>10.8408</v>
      </c>
      <c r="B361" s="0" t="n">
        <v>0.0402232</v>
      </c>
      <c r="C361" s="0" t="n">
        <v>0.0400786</v>
      </c>
      <c r="D361" s="0" t="n">
        <v>0.0427385</v>
      </c>
    </row>
    <row r="362" customFormat="false" ht="12.8" hidden="false" customHeight="false" outlineLevel="0" collapsed="false">
      <c r="A362" s="0" t="n">
        <v>10.8709</v>
      </c>
      <c r="B362" s="0" t="n">
        <v>0.0400852</v>
      </c>
      <c r="C362" s="0" t="n">
        <v>0.0399588</v>
      </c>
      <c r="D362" s="0" t="n">
        <v>0.0426111</v>
      </c>
    </row>
    <row r="363" customFormat="false" ht="12.8" hidden="false" customHeight="false" outlineLevel="0" collapsed="false">
      <c r="A363" s="0" t="n">
        <v>10.9009</v>
      </c>
      <c r="B363" s="0" t="n">
        <v>0.0399835</v>
      </c>
      <c r="C363" s="0" t="n">
        <v>0.0398751</v>
      </c>
      <c r="D363" s="0" t="n">
        <v>0.0425222</v>
      </c>
    </row>
    <row r="364" customFormat="false" ht="12.8" hidden="false" customHeight="false" outlineLevel="0" collapsed="false">
      <c r="A364" s="0" t="n">
        <v>10.9309</v>
      </c>
      <c r="B364" s="0" t="n">
        <v>0.0399178</v>
      </c>
      <c r="C364" s="0" t="n">
        <v>0.0398275</v>
      </c>
      <c r="D364" s="0" t="n">
        <v>0.0424716</v>
      </c>
    </row>
    <row r="365" customFormat="false" ht="12.8" hidden="false" customHeight="false" outlineLevel="0" collapsed="false">
      <c r="A365" s="0" t="n">
        <v>10.961</v>
      </c>
      <c r="B365" s="0" t="n">
        <v>0.0398882</v>
      </c>
      <c r="C365" s="0" t="n">
        <v>0.0398158</v>
      </c>
      <c r="D365" s="0" t="n">
        <v>0.0424592</v>
      </c>
    </row>
    <row r="366" customFormat="false" ht="12.8" hidden="false" customHeight="false" outlineLevel="0" collapsed="false">
      <c r="A366" s="0" t="n">
        <v>10.991</v>
      </c>
      <c r="B366" s="0" t="n">
        <v>0.0398945</v>
      </c>
      <c r="C366" s="0" t="n">
        <v>0.03984</v>
      </c>
      <c r="D366" s="0" t="n">
        <v>0.0424852</v>
      </c>
    </row>
    <row r="367" customFormat="false" ht="12.8" hidden="false" customHeight="false" outlineLevel="0" collapsed="false">
      <c r="A367" s="0" t="n">
        <v>11.021</v>
      </c>
      <c r="B367" s="0" t="n">
        <v>0.0399368</v>
      </c>
      <c r="C367" s="0" t="n">
        <v>0.0399003</v>
      </c>
      <c r="D367" s="0" t="n">
        <v>0.0425496</v>
      </c>
    </row>
    <row r="368" customFormat="false" ht="12.8" hidden="false" customHeight="false" outlineLevel="0" collapsed="false">
      <c r="A368" s="0" t="n">
        <v>11.0511</v>
      </c>
      <c r="B368" s="0" t="n">
        <v>0.0400152</v>
      </c>
      <c r="C368" s="0" t="n">
        <v>0.0399966</v>
      </c>
      <c r="D368" s="0" t="n">
        <v>0.0426525</v>
      </c>
    </row>
    <row r="369" customFormat="false" ht="12.8" hidden="false" customHeight="false" outlineLevel="0" collapsed="false">
      <c r="A369" s="0" t="n">
        <v>11.0811</v>
      </c>
      <c r="B369" s="0" t="n">
        <v>0.0401297</v>
      </c>
      <c r="C369" s="0" t="n">
        <v>0.0401292</v>
      </c>
      <c r="D369" s="0" t="n">
        <v>0.0427943</v>
      </c>
    </row>
    <row r="370" customFormat="false" ht="12.8" hidden="false" customHeight="false" outlineLevel="0" collapsed="false">
      <c r="A370" s="0" t="n">
        <v>11.1111</v>
      </c>
      <c r="B370" s="0" t="n">
        <v>0.0402807</v>
      </c>
      <c r="C370" s="0" t="n">
        <v>0.0402983</v>
      </c>
      <c r="D370" s="0" t="n">
        <v>0.0429751</v>
      </c>
    </row>
    <row r="371" customFormat="false" ht="12.8" hidden="false" customHeight="false" outlineLevel="0" collapsed="false">
      <c r="A371" s="0" t="n">
        <v>11.1411</v>
      </c>
      <c r="B371" s="0" t="n">
        <v>0.0404685</v>
      </c>
      <c r="C371" s="0" t="n">
        <v>0.0405043</v>
      </c>
      <c r="D371" s="0" t="n">
        <v>0.0431955</v>
      </c>
    </row>
    <row r="372" customFormat="false" ht="12.8" hidden="false" customHeight="false" outlineLevel="0" collapsed="false">
      <c r="A372" s="0" t="n">
        <v>11.1712</v>
      </c>
      <c r="B372" s="0" t="n">
        <v>0.0406932</v>
      </c>
      <c r="C372" s="0" t="n">
        <v>0.0407475</v>
      </c>
      <c r="D372" s="0" t="n">
        <v>0.0434557</v>
      </c>
    </row>
    <row r="373" customFormat="false" ht="12.8" hidden="false" customHeight="false" outlineLevel="0" collapsed="false">
      <c r="A373" s="0" t="n">
        <v>11.2012</v>
      </c>
      <c r="B373" s="0" t="n">
        <v>0.0409555</v>
      </c>
      <c r="C373" s="0" t="n">
        <v>0.0410283</v>
      </c>
      <c r="D373" s="0" t="n">
        <v>0.0437565</v>
      </c>
    </row>
    <row r="374" customFormat="false" ht="12.8" hidden="false" customHeight="false" outlineLevel="0" collapsed="false">
      <c r="A374" s="0" t="n">
        <v>11.2312</v>
      </c>
      <c r="B374" s="0" t="n">
        <v>0.0412557</v>
      </c>
      <c r="C374" s="0" t="n">
        <v>0.0413474</v>
      </c>
      <c r="D374" s="0" t="n">
        <v>0.0440982</v>
      </c>
    </row>
    <row r="375" customFormat="false" ht="12.8" hidden="false" customHeight="false" outlineLevel="0" collapsed="false">
      <c r="A375" s="0" t="n">
        <v>11.2613</v>
      </c>
      <c r="B375" s="0" t="n">
        <v>0.0415944</v>
      </c>
      <c r="C375" s="0" t="n">
        <v>0.0417052</v>
      </c>
      <c r="D375" s="0" t="n">
        <v>0.0444817</v>
      </c>
    </row>
    <row r="376" customFormat="false" ht="12.8" hidden="false" customHeight="false" outlineLevel="0" collapsed="false">
      <c r="A376" s="0" t="n">
        <v>11.2913</v>
      </c>
      <c r="B376" s="0" t="n">
        <v>0.0419722</v>
      </c>
      <c r="C376" s="0" t="n">
        <v>0.0421024</v>
      </c>
      <c r="D376" s="0" t="n">
        <v>0.0449075</v>
      </c>
    </row>
    <row r="377" customFormat="false" ht="12.8" hidden="false" customHeight="false" outlineLevel="0" collapsed="false">
      <c r="A377" s="0" t="n">
        <v>11.3213</v>
      </c>
      <c r="B377" s="0" t="n">
        <v>0.0423898</v>
      </c>
      <c r="C377" s="0" t="n">
        <v>0.0425397</v>
      </c>
      <c r="D377" s="0" t="n">
        <v>0.0453767</v>
      </c>
    </row>
    <row r="378" customFormat="false" ht="12.8" hidden="false" customHeight="false" outlineLevel="0" collapsed="false">
      <c r="A378" s="0" t="n">
        <v>11.3514</v>
      </c>
      <c r="B378" s="0" t="n">
        <v>0.0428479</v>
      </c>
      <c r="C378" s="0" t="n">
        <v>0.0430179</v>
      </c>
      <c r="D378" s="0" t="n">
        <v>0.0458899</v>
      </c>
    </row>
    <row r="379" customFormat="false" ht="12.8" hidden="false" customHeight="false" outlineLevel="0" collapsed="false">
      <c r="A379" s="0" t="n">
        <v>11.3814</v>
      </c>
      <c r="B379" s="0" t="n">
        <v>0.0433474</v>
      </c>
      <c r="C379" s="0" t="n">
        <v>0.0435378</v>
      </c>
      <c r="D379" s="0" t="n">
        <v>0.0464482</v>
      </c>
    </row>
    <row r="380" customFormat="false" ht="12.8" hidden="false" customHeight="false" outlineLevel="0" collapsed="false">
      <c r="A380" s="0" t="n">
        <v>11.4114</v>
      </c>
      <c r="B380" s="0" t="n">
        <v>0.043889</v>
      </c>
      <c r="C380" s="0" t="n">
        <v>0.0441004</v>
      </c>
      <c r="D380" s="0" t="n">
        <v>0.0470526</v>
      </c>
    </row>
    <row r="381" customFormat="false" ht="12.8" hidden="false" customHeight="false" outlineLevel="0" collapsed="false">
      <c r="A381" s="0" t="n">
        <v>11.4414</v>
      </c>
      <c r="B381" s="0" t="n">
        <v>0.0444738</v>
      </c>
      <c r="C381" s="0" t="n">
        <v>0.0447065</v>
      </c>
      <c r="D381" s="0" t="n">
        <v>0.0477042</v>
      </c>
    </row>
    <row r="382" customFormat="false" ht="12.8" hidden="false" customHeight="false" outlineLevel="0" collapsed="false">
      <c r="A382" s="0" t="n">
        <v>11.4715</v>
      </c>
      <c r="B382" s="0" t="n">
        <v>0.0451027</v>
      </c>
      <c r="C382" s="0" t="n">
        <v>0.0453573</v>
      </c>
      <c r="D382" s="0" t="n">
        <v>0.0484041</v>
      </c>
    </row>
    <row r="383" customFormat="false" ht="12.8" hidden="false" customHeight="false" outlineLevel="0" collapsed="false">
      <c r="A383" s="0" t="n">
        <v>11.5015</v>
      </c>
      <c r="B383" s="0" t="n">
        <v>0.0457769</v>
      </c>
      <c r="C383" s="0" t="n">
        <v>0.0460538</v>
      </c>
      <c r="D383" s="0" t="n">
        <v>0.0491537</v>
      </c>
    </row>
    <row r="384" customFormat="false" ht="12.8" hidden="false" customHeight="false" outlineLevel="0" collapsed="false">
      <c r="A384" s="0" t="n">
        <v>11.5315</v>
      </c>
      <c r="B384" s="0" t="n">
        <v>0.0464974</v>
      </c>
      <c r="C384" s="0" t="n">
        <v>0.0467972</v>
      </c>
      <c r="D384" s="0" t="n">
        <v>0.0499541</v>
      </c>
    </row>
    <row r="385" customFormat="false" ht="12.8" hidden="false" customHeight="false" outlineLevel="0" collapsed="false">
      <c r="A385" s="0" t="n">
        <v>11.5616</v>
      </c>
      <c r="B385" s="0" t="n">
        <v>0.0472655</v>
      </c>
      <c r="C385" s="0" t="n">
        <v>0.0475888</v>
      </c>
      <c r="D385" s="0" t="n">
        <v>0.0508069</v>
      </c>
    </row>
    <row r="386" customFormat="false" ht="12.8" hidden="false" customHeight="false" outlineLevel="0" collapsed="false">
      <c r="A386" s="0" t="n">
        <v>11.5916</v>
      </c>
      <c r="B386" s="0" t="n">
        <v>0.0480824</v>
      </c>
      <c r="C386" s="0" t="n">
        <v>0.0484298</v>
      </c>
      <c r="D386" s="0" t="n">
        <v>0.0517135</v>
      </c>
    </row>
    <row r="387" customFormat="false" ht="12.8" hidden="false" customHeight="false" outlineLevel="0" collapsed="false">
      <c r="A387" s="0" t="n">
        <v>11.6216</v>
      </c>
      <c r="B387" s="0" t="n">
        <v>0.0489495</v>
      </c>
      <c r="C387" s="0" t="n">
        <v>0.0493215</v>
      </c>
      <c r="D387" s="0" t="n">
        <v>0.0526753</v>
      </c>
    </row>
    <row r="388" customFormat="false" ht="12.8" hidden="false" customHeight="false" outlineLevel="0" collapsed="false">
      <c r="A388" s="0" t="n">
        <v>11.6517</v>
      </c>
      <c r="B388" s="0" t="n">
        <v>0.049868</v>
      </c>
      <c r="C388" s="0" t="n">
        <v>0.0502655</v>
      </c>
      <c r="D388" s="0" t="n">
        <v>0.0536941</v>
      </c>
    </row>
    <row r="389" customFormat="false" ht="12.8" hidden="false" customHeight="false" outlineLevel="0" collapsed="false">
      <c r="A389" s="0" t="n">
        <v>11.6817</v>
      </c>
      <c r="B389" s="0" t="n">
        <v>0.0508396</v>
      </c>
      <c r="C389" s="0" t="n">
        <v>0.0512631</v>
      </c>
      <c r="D389" s="0" t="n">
        <v>0.0547713</v>
      </c>
    </row>
    <row r="390" customFormat="false" ht="12.8" hidden="false" customHeight="false" outlineLevel="0" collapsed="false">
      <c r="A390" s="0" t="n">
        <v>11.7117</v>
      </c>
      <c r="B390" s="0" t="n">
        <v>0.0518656</v>
      </c>
      <c r="C390" s="0" t="n">
        <v>0.0523159</v>
      </c>
      <c r="D390" s="0" t="n">
        <v>0.0559089</v>
      </c>
    </row>
    <row r="391" customFormat="false" ht="12.8" hidden="false" customHeight="false" outlineLevel="0" collapsed="false">
      <c r="A391" s="0" t="n">
        <v>11.7417</v>
      </c>
      <c r="B391" s="0" t="n">
        <v>0.0529476</v>
      </c>
      <c r="C391" s="0" t="n">
        <v>0.0534254</v>
      </c>
      <c r="D391" s="0" t="n">
        <v>0.0571085</v>
      </c>
    </row>
    <row r="392" customFormat="false" ht="12.8" hidden="false" customHeight="false" outlineLevel="0" collapsed="false">
      <c r="A392" s="0" t="n">
        <v>11.7718</v>
      </c>
      <c r="B392" s="0" t="n">
        <v>0.0540872</v>
      </c>
      <c r="C392" s="0" t="n">
        <v>0.0545934</v>
      </c>
      <c r="D392" s="0" t="n">
        <v>0.0583719</v>
      </c>
    </row>
    <row r="393" customFormat="false" ht="12.8" hidden="false" customHeight="false" outlineLevel="0" collapsed="false">
      <c r="A393" s="0" t="n">
        <v>11.8018</v>
      </c>
      <c r="B393" s="0" t="n">
        <v>0.0552861</v>
      </c>
      <c r="C393" s="0" t="n">
        <v>0.0558213</v>
      </c>
      <c r="D393" s="0" t="n">
        <v>0.0597011</v>
      </c>
    </row>
    <row r="394" customFormat="false" ht="12.8" hidden="false" customHeight="false" outlineLevel="0" collapsed="false">
      <c r="A394" s="0" t="n">
        <v>11.8318</v>
      </c>
      <c r="B394" s="0" t="n">
        <v>0.0565459</v>
      </c>
      <c r="C394" s="0" t="n">
        <v>0.057111</v>
      </c>
      <c r="D394" s="0" t="n">
        <v>0.061098</v>
      </c>
    </row>
    <row r="395" customFormat="false" ht="12.8" hidden="false" customHeight="false" outlineLevel="0" collapsed="false">
      <c r="A395" s="0" t="n">
        <v>11.8619</v>
      </c>
      <c r="B395" s="0" t="n">
        <v>0.0578684</v>
      </c>
      <c r="C395" s="0" t="n">
        <v>0.0584643</v>
      </c>
      <c r="D395" s="0" t="n">
        <v>0.0625645</v>
      </c>
    </row>
    <row r="396" customFormat="false" ht="12.8" hidden="false" customHeight="false" outlineLevel="0" collapsed="false">
      <c r="A396" s="0" t="n">
        <v>11.8919</v>
      </c>
      <c r="B396" s="0" t="n">
        <v>0.0592554</v>
      </c>
      <c r="C396" s="0" t="n">
        <v>0.0598827</v>
      </c>
      <c r="D396" s="0" t="n">
        <v>0.0641027</v>
      </c>
    </row>
    <row r="397" customFormat="false" ht="12.8" hidden="false" customHeight="false" outlineLevel="0" collapsed="false">
      <c r="A397" s="0" t="n">
        <v>11.9219</v>
      </c>
      <c r="B397" s="0" t="n">
        <v>0.0607086</v>
      </c>
      <c r="C397" s="0" t="n">
        <v>0.0613683</v>
      </c>
      <c r="D397" s="0" t="n">
        <v>0.0657146</v>
      </c>
    </row>
    <row r="398" customFormat="false" ht="12.8" hidden="false" customHeight="false" outlineLevel="0" collapsed="false">
      <c r="A398" s="0" t="n">
        <v>11.952</v>
      </c>
      <c r="B398" s="0" t="n">
        <v>0.0622298</v>
      </c>
      <c r="C398" s="0" t="n">
        <v>0.0629226</v>
      </c>
      <c r="D398" s="0" t="n">
        <v>0.0674021</v>
      </c>
    </row>
    <row r="399" customFormat="false" ht="12.8" hidden="false" customHeight="false" outlineLevel="0" collapsed="false">
      <c r="A399" s="0" t="n">
        <v>11.982</v>
      </c>
      <c r="B399" s="0" t="n">
        <v>0.0638208</v>
      </c>
      <c r="C399" s="0" t="n">
        <v>0.0645477</v>
      </c>
      <c r="D399" s="0" t="n">
        <v>0.0691675</v>
      </c>
    </row>
    <row r="400" customFormat="false" ht="12.8" hidden="false" customHeight="false" outlineLevel="0" collapsed="false">
      <c r="A400" s="0" t="n">
        <v>12.012</v>
      </c>
      <c r="B400" s="0" t="n">
        <v>0.0654835</v>
      </c>
      <c r="C400" s="0" t="n">
        <v>0.0662452</v>
      </c>
      <c r="D400" s="0" t="n">
        <v>0.0710127</v>
      </c>
    </row>
    <row r="401" customFormat="false" ht="12.8" hidden="false" customHeight="false" outlineLevel="0" collapsed="false">
      <c r="A401" s="0" t="n">
        <v>12.042</v>
      </c>
      <c r="B401" s="0" t="n">
        <v>0.0672196</v>
      </c>
      <c r="C401" s="0" t="n">
        <v>0.0680171</v>
      </c>
      <c r="D401" s="0" t="n">
        <v>0.0729398</v>
      </c>
    </row>
    <row r="402" customFormat="false" ht="12.8" hidden="false" customHeight="false" outlineLevel="0" collapsed="false">
      <c r="A402" s="0" t="n">
        <v>12.0721</v>
      </c>
      <c r="B402" s="0" t="n">
        <v>0.0690309</v>
      </c>
      <c r="C402" s="0" t="n">
        <v>0.0698649</v>
      </c>
      <c r="D402" s="0" t="n">
        <v>0.0749507</v>
      </c>
    </row>
    <row r="403" customFormat="false" ht="12.8" hidden="false" customHeight="false" outlineLevel="0" collapsed="false">
      <c r="A403" s="0" t="n">
        <v>12.1021</v>
      </c>
      <c r="B403" s="0" t="n">
        <v>0.0709193</v>
      </c>
      <c r="C403" s="0" t="n">
        <v>0.0717906</v>
      </c>
      <c r="D403" s="0" t="n">
        <v>0.0770474</v>
      </c>
    </row>
    <row r="404" customFormat="false" ht="12.8" hidden="false" customHeight="false" outlineLevel="0" collapsed="false">
      <c r="A404" s="0" t="n">
        <v>12.1321</v>
      </c>
      <c r="B404" s="0" t="n">
        <v>0.0728864</v>
      </c>
      <c r="C404" s="0" t="n">
        <v>0.0737957</v>
      </c>
      <c r="D404" s="0" t="n">
        <v>0.0792319</v>
      </c>
    </row>
    <row r="405" customFormat="false" ht="12.8" hidden="false" customHeight="false" outlineLevel="0" collapsed="false">
      <c r="A405" s="0" t="n">
        <v>12.1622</v>
      </c>
      <c r="B405" s="0" t="n">
        <v>0.0749338</v>
      </c>
      <c r="C405" s="0" t="n">
        <v>0.0758819</v>
      </c>
      <c r="D405" s="0" t="n">
        <v>0.0815059</v>
      </c>
    </row>
    <row r="406" customFormat="false" ht="12.8" hidden="false" customHeight="false" outlineLevel="0" collapsed="false">
      <c r="A406" s="0" t="n">
        <v>12.1922</v>
      </c>
      <c r="B406" s="0" t="n">
        <v>0.0770632</v>
      </c>
      <c r="C406" s="0" t="n">
        <v>0.0780508</v>
      </c>
      <c r="D406" s="0" t="n">
        <v>0.0838712</v>
      </c>
    </row>
    <row r="407" customFormat="false" ht="12.8" hidden="false" customHeight="false" outlineLevel="0" collapsed="false">
      <c r="A407" s="0" t="n">
        <v>12.2222</v>
      </c>
      <c r="B407" s="0" t="n">
        <v>0.079276</v>
      </c>
      <c r="C407" s="0" t="n">
        <v>0.0803037</v>
      </c>
      <c r="D407" s="0" t="n">
        <v>0.0863294</v>
      </c>
    </row>
    <row r="408" customFormat="false" ht="12.8" hidden="false" customHeight="false" outlineLevel="0" collapsed="false">
      <c r="A408" s="0" t="n">
        <v>12.2523</v>
      </c>
      <c r="B408" s="0" t="n">
        <v>0.0815736</v>
      </c>
      <c r="C408" s="0" t="n">
        <v>0.082642</v>
      </c>
      <c r="D408" s="0" t="n">
        <v>0.0888821</v>
      </c>
    </row>
    <row r="409" customFormat="false" ht="12.8" hidden="false" customHeight="false" outlineLevel="0" collapsed="false">
      <c r="A409" s="0" t="n">
        <v>12.2823</v>
      </c>
      <c r="B409" s="0" t="n">
        <v>0.0839573</v>
      </c>
      <c r="C409" s="0" t="n">
        <v>0.0850669</v>
      </c>
      <c r="D409" s="0" t="n">
        <v>0.0915304</v>
      </c>
    </row>
    <row r="410" customFormat="false" ht="12.8" hidden="false" customHeight="false" outlineLevel="0" collapsed="false">
      <c r="A410" s="0" t="n">
        <v>12.3123</v>
      </c>
      <c r="B410" s="0" t="n">
        <v>0.0864282</v>
      </c>
      <c r="C410" s="0" t="n">
        <v>0.0875794</v>
      </c>
      <c r="D410" s="0" t="n">
        <v>0.0942756</v>
      </c>
    </row>
    <row r="411" customFormat="false" ht="12.8" hidden="false" customHeight="false" outlineLevel="0" collapsed="false">
      <c r="A411" s="0" t="n">
        <v>12.3423</v>
      </c>
      <c r="B411" s="0" t="n">
        <v>0.0889873</v>
      </c>
      <c r="C411" s="0" t="n">
        <v>0.0901803</v>
      </c>
      <c r="D411" s="0" t="n">
        <v>0.0971186</v>
      </c>
    </row>
    <row r="412" customFormat="false" ht="12.8" hidden="false" customHeight="false" outlineLevel="0" collapsed="false">
      <c r="A412" s="0" t="n">
        <v>12.3724</v>
      </c>
      <c r="B412" s="0" t="n">
        <v>0.0916353</v>
      </c>
      <c r="C412" s="0" t="n">
        <v>0.0928704</v>
      </c>
      <c r="D412" s="0" t="n">
        <v>0.10006</v>
      </c>
    </row>
    <row r="413" customFormat="false" ht="12.8" hidden="false" customHeight="false" outlineLevel="0" collapsed="false">
      <c r="A413" s="0" t="n">
        <v>12.4024</v>
      </c>
      <c r="B413" s="0" t="n">
        <v>0.0943727</v>
      </c>
      <c r="C413" s="0" t="n">
        <v>0.0956501</v>
      </c>
      <c r="D413" s="0" t="n">
        <v>0.103101</v>
      </c>
    </row>
    <row r="414" customFormat="false" ht="12.8" hidden="false" customHeight="false" outlineLevel="0" collapsed="false">
      <c r="A414" s="0" t="n">
        <v>12.4324</v>
      </c>
      <c r="B414" s="0" t="n">
        <v>0.0971998</v>
      </c>
      <c r="C414" s="0" t="n">
        <v>0.0985194</v>
      </c>
      <c r="D414" s="0" t="n">
        <v>0.10624</v>
      </c>
    </row>
    <row r="415" customFormat="false" ht="12.8" hidden="false" customHeight="false" outlineLevel="0" collapsed="false">
      <c r="A415" s="0" t="n">
        <v>12.4625</v>
      </c>
      <c r="B415" s="0" t="n">
        <v>0.100117</v>
      </c>
      <c r="C415" s="0" t="n">
        <v>0.101478</v>
      </c>
      <c r="D415" s="0" t="n">
        <v>0.109479</v>
      </c>
    </row>
    <row r="416" customFormat="false" ht="12.8" hidden="false" customHeight="false" outlineLevel="0" collapsed="false">
      <c r="A416" s="0" t="n">
        <v>12.4925</v>
      </c>
      <c r="B416" s="0" t="n">
        <v>0.103123</v>
      </c>
      <c r="C416" s="0" t="n">
        <v>0.104527</v>
      </c>
      <c r="D416" s="0" t="n">
        <v>0.112815</v>
      </c>
    </row>
    <row r="417" customFormat="false" ht="12.8" hidden="false" customHeight="false" outlineLevel="0" collapsed="false">
      <c r="A417" s="0" t="n">
        <v>12.5225</v>
      </c>
      <c r="B417" s="0" t="n">
        <v>0.106219</v>
      </c>
      <c r="C417" s="0" t="n">
        <v>0.107663</v>
      </c>
      <c r="D417" s="0" t="n">
        <v>0.11625</v>
      </c>
    </row>
    <row r="418" customFormat="false" ht="12.8" hidden="false" customHeight="false" outlineLevel="0" collapsed="false">
      <c r="A418" s="0" t="n">
        <v>12.5526</v>
      </c>
      <c r="B418" s="0" t="n">
        <v>0.109402</v>
      </c>
      <c r="C418" s="0" t="n">
        <v>0.110888</v>
      </c>
      <c r="D418" s="0" t="n">
        <v>0.11978</v>
      </c>
    </row>
    <row r="419" customFormat="false" ht="12.8" hidden="false" customHeight="false" outlineLevel="0" collapsed="false">
      <c r="A419" s="0" t="n">
        <v>12.5826</v>
      </c>
      <c r="B419" s="0" t="n">
        <v>0.112673</v>
      </c>
      <c r="C419" s="0" t="n">
        <v>0.114198</v>
      </c>
      <c r="D419" s="0" t="n">
        <v>0.123405</v>
      </c>
    </row>
    <row r="420" customFormat="false" ht="12.8" hidden="false" customHeight="false" outlineLevel="0" collapsed="false">
      <c r="A420" s="0" t="n">
        <v>12.6126</v>
      </c>
      <c r="B420" s="0" t="n">
        <v>0.116028</v>
      </c>
      <c r="C420" s="0" t="n">
        <v>0.117592</v>
      </c>
      <c r="D420" s="0" t="n">
        <v>0.127121</v>
      </c>
    </row>
    <row r="421" customFormat="false" ht="12.8" hidden="false" customHeight="false" outlineLevel="0" collapsed="false">
      <c r="A421" s="0" t="n">
        <v>12.6426</v>
      </c>
      <c r="B421" s="0" t="n">
        <v>0.119467</v>
      </c>
      <c r="C421" s="0" t="n">
        <v>0.121068</v>
      </c>
      <c r="D421" s="0" t="n">
        <v>0.130927</v>
      </c>
    </row>
    <row r="422" customFormat="false" ht="12.8" hidden="false" customHeight="false" outlineLevel="0" collapsed="false">
      <c r="A422" s="0" t="n">
        <v>12.6727</v>
      </c>
      <c r="B422" s="0" t="n">
        <v>0.122986</v>
      </c>
      <c r="C422" s="0" t="n">
        <v>0.124623</v>
      </c>
      <c r="D422" s="0" t="n">
        <v>0.13482</v>
      </c>
    </row>
    <row r="423" customFormat="false" ht="12.8" hidden="false" customHeight="false" outlineLevel="0" collapsed="false">
      <c r="A423" s="0" t="n">
        <v>12.7027</v>
      </c>
      <c r="B423" s="0" t="n">
        <v>0.126582</v>
      </c>
      <c r="C423" s="0" t="n">
        <v>0.128254</v>
      </c>
      <c r="D423" s="0" t="n">
        <v>0.138794</v>
      </c>
    </row>
    <row r="424" customFormat="false" ht="12.8" hidden="false" customHeight="false" outlineLevel="0" collapsed="false">
      <c r="A424" s="0" t="n">
        <v>12.7327</v>
      </c>
      <c r="B424" s="0" t="n">
        <v>0.130253</v>
      </c>
      <c r="C424" s="0" t="n">
        <v>0.131956</v>
      </c>
      <c r="D424" s="0" t="n">
        <v>0.142846</v>
      </c>
    </row>
    <row r="425" customFormat="false" ht="12.8" hidden="false" customHeight="false" outlineLevel="0" collapsed="false">
      <c r="A425" s="0" t="n">
        <v>12.7628</v>
      </c>
      <c r="B425" s="0" t="n">
        <v>0.133994</v>
      </c>
      <c r="C425" s="0" t="n">
        <v>0.135727</v>
      </c>
      <c r="D425" s="0" t="n">
        <v>0.146972</v>
      </c>
    </row>
    <row r="426" customFormat="false" ht="12.8" hidden="false" customHeight="false" outlineLevel="0" collapsed="false">
      <c r="A426" s="0" t="n">
        <v>12.7928</v>
      </c>
      <c r="B426" s="0" t="n">
        <v>0.1378</v>
      </c>
      <c r="C426" s="0" t="n">
        <v>0.139561</v>
      </c>
      <c r="D426" s="0" t="n">
        <v>0.151164</v>
      </c>
    </row>
    <row r="427" customFormat="false" ht="12.8" hidden="false" customHeight="false" outlineLevel="0" collapsed="false">
      <c r="A427" s="0" t="n">
        <v>12.8228</v>
      </c>
      <c r="B427" s="0" t="n">
        <v>0.141667</v>
      </c>
      <c r="C427" s="0" t="n">
        <v>0.143452</v>
      </c>
      <c r="D427" s="0" t="n">
        <v>0.155417</v>
      </c>
    </row>
    <row r="428" customFormat="false" ht="12.8" hidden="false" customHeight="false" outlineLevel="0" collapsed="false">
      <c r="A428" s="0" t="n">
        <v>12.8529</v>
      </c>
      <c r="B428" s="0" t="n">
        <v>0.145588</v>
      </c>
      <c r="C428" s="0" t="n">
        <v>0.147396</v>
      </c>
      <c r="D428" s="0" t="n">
        <v>0.159725</v>
      </c>
    </row>
    <row r="429" customFormat="false" ht="12.8" hidden="false" customHeight="false" outlineLevel="0" collapsed="false">
      <c r="A429" s="0" t="n">
        <v>12.8829</v>
      </c>
      <c r="B429" s="0" t="n">
        <v>0.149558</v>
      </c>
      <c r="C429" s="0" t="n">
        <v>0.151384</v>
      </c>
      <c r="D429" s="0" t="n">
        <v>0.164079</v>
      </c>
    </row>
    <row r="430" customFormat="false" ht="12.8" hidden="false" customHeight="false" outlineLevel="0" collapsed="false">
      <c r="A430" s="0" t="n">
        <v>12.9129</v>
      </c>
      <c r="B430" s="0" t="n">
        <v>0.153571</v>
      </c>
      <c r="C430" s="0" t="n">
        <v>0.155411</v>
      </c>
      <c r="D430" s="0" t="n">
        <v>0.168472</v>
      </c>
    </row>
    <row r="431" customFormat="false" ht="12.8" hidden="false" customHeight="false" outlineLevel="0" collapsed="false">
      <c r="A431" s="0" t="n">
        <v>12.9429</v>
      </c>
      <c r="B431" s="0" t="n">
        <v>0.157618</v>
      </c>
      <c r="C431" s="0" t="n">
        <v>0.159469</v>
      </c>
      <c r="D431" s="0" t="n">
        <v>0.172895</v>
      </c>
    </row>
    <row r="432" customFormat="false" ht="12.8" hidden="false" customHeight="false" outlineLevel="0" collapsed="false">
      <c r="A432" s="0" t="n">
        <v>12.973</v>
      </c>
      <c r="B432" s="0" t="n">
        <v>0.161691</v>
      </c>
      <c r="C432" s="0" t="n">
        <v>0.16355</v>
      </c>
      <c r="D432" s="0" t="n">
        <v>0.177338</v>
      </c>
    </row>
    <row r="433" customFormat="false" ht="12.8" hidden="false" customHeight="false" outlineLevel="0" collapsed="false">
      <c r="A433" s="0" t="n">
        <v>13.003</v>
      </c>
      <c r="B433" s="0" t="n">
        <v>0.165784</v>
      </c>
      <c r="C433" s="0" t="n">
        <v>0.167645</v>
      </c>
      <c r="D433" s="0" t="n">
        <v>0.181792</v>
      </c>
    </row>
    <row r="434" customFormat="false" ht="12.8" hidden="false" customHeight="false" outlineLevel="0" collapsed="false">
      <c r="A434" s="0" t="n">
        <v>13.033</v>
      </c>
      <c r="B434" s="0" t="n">
        <v>0.169886</v>
      </c>
      <c r="C434" s="0" t="n">
        <v>0.171745</v>
      </c>
      <c r="D434" s="0" t="n">
        <v>0.186247</v>
      </c>
    </row>
    <row r="435" customFormat="false" ht="12.8" hidden="false" customHeight="false" outlineLevel="0" collapsed="false">
      <c r="A435" s="0" t="n">
        <v>13.0631</v>
      </c>
      <c r="B435" s="0" t="n">
        <v>0.173988</v>
      </c>
      <c r="C435" s="0" t="n">
        <v>0.175841</v>
      </c>
      <c r="D435" s="0" t="n">
        <v>0.190691</v>
      </c>
    </row>
    <row r="436" customFormat="false" ht="12.8" hidden="false" customHeight="false" outlineLevel="0" collapsed="false">
      <c r="A436" s="0" t="n">
        <v>13.0931</v>
      </c>
      <c r="B436" s="0" t="n">
        <v>0.178082</v>
      </c>
      <c r="C436" s="0" t="n">
        <v>0.179923</v>
      </c>
      <c r="D436" s="0" t="n">
        <v>0.195114</v>
      </c>
    </row>
    <row r="437" customFormat="false" ht="12.8" hidden="false" customHeight="false" outlineLevel="0" collapsed="false">
      <c r="A437" s="0" t="n">
        <v>13.1231</v>
      </c>
      <c r="B437" s="0" t="n">
        <v>0.182155</v>
      </c>
      <c r="C437" s="0" t="n">
        <v>0.18398</v>
      </c>
      <c r="D437" s="0" t="n">
        <v>0.199503</v>
      </c>
    </row>
    <row r="438" customFormat="false" ht="12.8" hidden="false" customHeight="false" outlineLevel="0" collapsed="false">
      <c r="A438" s="0" t="n">
        <v>13.1532</v>
      </c>
      <c r="B438" s="0" t="n">
        <v>0.186199</v>
      </c>
      <c r="C438" s="0" t="n">
        <v>0.188001</v>
      </c>
      <c r="D438" s="0" t="n">
        <v>0.203847</v>
      </c>
    </row>
    <row r="439" customFormat="false" ht="12.8" hidden="false" customHeight="false" outlineLevel="0" collapsed="false">
      <c r="A439" s="0" t="n">
        <v>13.1832</v>
      </c>
      <c r="B439" s="0" t="n">
        <v>0.190201</v>
      </c>
      <c r="C439" s="0" t="n">
        <v>0.191976</v>
      </c>
      <c r="D439" s="0" t="n">
        <v>0.208133</v>
      </c>
    </row>
    <row r="440" customFormat="false" ht="12.8" hidden="false" customHeight="false" outlineLevel="0" collapsed="false">
      <c r="A440" s="0" t="n">
        <v>13.2132</v>
      </c>
      <c r="B440" s="0" t="n">
        <v>0.194152</v>
      </c>
      <c r="C440" s="0" t="n">
        <v>0.195894</v>
      </c>
      <c r="D440" s="0" t="n">
        <v>0.212348</v>
      </c>
    </row>
    <row r="441" customFormat="false" ht="12.8" hidden="false" customHeight="false" outlineLevel="0" collapsed="false">
      <c r="A441" s="0" t="n">
        <v>13.2432</v>
      </c>
      <c r="B441" s="0" t="n">
        <v>0.198039</v>
      </c>
      <c r="C441" s="0" t="n">
        <v>0.199742</v>
      </c>
      <c r="D441" s="0" t="n">
        <v>0.216482</v>
      </c>
    </row>
    <row r="442" customFormat="false" ht="12.8" hidden="false" customHeight="false" outlineLevel="0" collapsed="false">
      <c r="A442" s="0" t="n">
        <v>13.2733</v>
      </c>
      <c r="B442" s="0" t="n">
        <v>0.201852</v>
      </c>
      <c r="C442" s="0" t="n">
        <v>0.203511</v>
      </c>
      <c r="D442" s="0" t="n">
        <v>0.220519</v>
      </c>
    </row>
    <row r="443" customFormat="false" ht="12.8" hidden="false" customHeight="false" outlineLevel="0" collapsed="false">
      <c r="A443" s="0" t="n">
        <v>13.3033</v>
      </c>
      <c r="B443" s="0" t="n">
        <v>0.205578</v>
      </c>
      <c r="C443" s="0" t="n">
        <v>0.207187</v>
      </c>
      <c r="D443" s="0" t="n">
        <v>0.224449</v>
      </c>
    </row>
    <row r="444" customFormat="false" ht="12.8" hidden="false" customHeight="false" outlineLevel="0" collapsed="false">
      <c r="A444" s="0" t="n">
        <v>13.3333</v>
      </c>
      <c r="B444" s="0" t="n">
        <v>0.209206</v>
      </c>
      <c r="C444" s="0" t="n">
        <v>0.21076</v>
      </c>
      <c r="D444" s="0" t="n">
        <v>0.228259</v>
      </c>
    </row>
    <row r="445" customFormat="false" ht="12.8" hidden="false" customHeight="false" outlineLevel="0" collapsed="false">
      <c r="A445" s="0" t="n">
        <v>13.3634</v>
      </c>
      <c r="B445" s="0" t="n">
        <v>0.212726</v>
      </c>
      <c r="C445" s="0" t="n">
        <v>0.214219</v>
      </c>
      <c r="D445" s="0" t="n">
        <v>0.231937</v>
      </c>
    </row>
    <row r="446" customFormat="false" ht="12.8" hidden="false" customHeight="false" outlineLevel="0" collapsed="false">
      <c r="A446" s="0" t="n">
        <v>13.3934</v>
      </c>
      <c r="B446" s="0" t="n">
        <v>0.216125</v>
      </c>
      <c r="C446" s="0" t="n">
        <v>0.217552</v>
      </c>
      <c r="D446" s="0" t="n">
        <v>0.23547</v>
      </c>
    </row>
    <row r="447" customFormat="false" ht="12.8" hidden="false" customHeight="false" outlineLevel="0" collapsed="false">
      <c r="A447" s="0" t="n">
        <v>13.4234</v>
      </c>
      <c r="B447" s="0" t="n">
        <v>0.219393</v>
      </c>
      <c r="C447" s="0" t="n">
        <v>0.220748</v>
      </c>
      <c r="D447" s="0" t="n">
        <v>0.238847</v>
      </c>
    </row>
    <row r="448" customFormat="false" ht="12.8" hidden="false" customHeight="false" outlineLevel="0" collapsed="false">
      <c r="A448" s="0" t="n">
        <v>13.4535</v>
      </c>
      <c r="B448" s="0" t="n">
        <v>0.222519</v>
      </c>
      <c r="C448" s="0" t="n">
        <v>0.223798</v>
      </c>
      <c r="D448" s="0" t="n">
        <v>0.242058</v>
      </c>
    </row>
    <row r="449" customFormat="false" ht="12.8" hidden="false" customHeight="false" outlineLevel="0" collapsed="false">
      <c r="A449" s="0" t="n">
        <v>13.4835</v>
      </c>
      <c r="B449" s="0" t="n">
        <v>0.225493</v>
      </c>
      <c r="C449" s="0" t="n">
        <v>0.22669</v>
      </c>
      <c r="D449" s="0" t="n">
        <v>0.245091</v>
      </c>
    </row>
    <row r="450" customFormat="false" ht="12.8" hidden="false" customHeight="false" outlineLevel="0" collapsed="false">
      <c r="A450" s="0" t="n">
        <v>13.5135</v>
      </c>
      <c r="B450" s="0" t="n">
        <v>0.228304</v>
      </c>
      <c r="C450" s="0" t="n">
        <v>0.229417</v>
      </c>
      <c r="D450" s="0" t="n">
        <v>0.247937</v>
      </c>
    </row>
    <row r="451" customFormat="false" ht="12.8" hidden="false" customHeight="false" outlineLevel="0" collapsed="false">
      <c r="A451" s="0" t="n">
        <v>13.5435</v>
      </c>
      <c r="B451" s="0" t="n">
        <v>0.230945</v>
      </c>
      <c r="C451" s="0" t="n">
        <v>0.231967</v>
      </c>
      <c r="D451" s="0" t="n">
        <v>0.250587</v>
      </c>
    </row>
    <row r="452" customFormat="false" ht="12.8" hidden="false" customHeight="false" outlineLevel="0" collapsed="false">
      <c r="A452" s="0" t="n">
        <v>13.5736</v>
      </c>
      <c r="B452" s="0" t="n">
        <v>0.233405</v>
      </c>
      <c r="C452" s="0" t="n">
        <v>0.234334</v>
      </c>
      <c r="D452" s="0" t="n">
        <v>0.253032</v>
      </c>
    </row>
    <row r="453" customFormat="false" ht="12.8" hidden="false" customHeight="false" outlineLevel="0" collapsed="false">
      <c r="A453" s="0" t="n">
        <v>13.6036</v>
      </c>
      <c r="B453" s="0" t="n">
        <v>0.235678</v>
      </c>
      <c r="C453" s="0" t="n">
        <v>0.236509</v>
      </c>
      <c r="D453" s="0" t="n">
        <v>0.255265</v>
      </c>
    </row>
    <row r="454" customFormat="false" ht="12.8" hidden="false" customHeight="false" outlineLevel="0" collapsed="false">
      <c r="A454" s="0" t="n">
        <v>13.6336</v>
      </c>
      <c r="B454" s="0" t="n">
        <v>0.237755</v>
      </c>
      <c r="C454" s="0" t="n">
        <v>0.238486</v>
      </c>
      <c r="D454" s="0" t="n">
        <v>0.257279</v>
      </c>
    </row>
    <row r="455" customFormat="false" ht="12.8" hidden="false" customHeight="false" outlineLevel="0" collapsed="false">
      <c r="A455" s="0" t="n">
        <v>13.6637</v>
      </c>
      <c r="B455" s="0" t="n">
        <v>0.23963</v>
      </c>
      <c r="C455" s="0" t="n">
        <v>0.240258</v>
      </c>
      <c r="D455" s="0" t="n">
        <v>0.259068</v>
      </c>
    </row>
    <row r="456" customFormat="false" ht="12.8" hidden="false" customHeight="false" outlineLevel="0" collapsed="false">
      <c r="A456" s="0" t="n">
        <v>13.6937</v>
      </c>
      <c r="B456" s="0" t="n">
        <v>0.241298</v>
      </c>
      <c r="C456" s="0" t="n">
        <v>0.24182</v>
      </c>
      <c r="D456" s="0" t="n">
        <v>0.260627</v>
      </c>
    </row>
    <row r="457" customFormat="false" ht="12.8" hidden="false" customHeight="false" outlineLevel="0" collapsed="false">
      <c r="A457" s="0" t="n">
        <v>13.7237</v>
      </c>
      <c r="B457" s="0" t="n">
        <v>0.242753</v>
      </c>
      <c r="C457" s="0" t="n">
        <v>0.243167</v>
      </c>
      <c r="D457" s="0" t="n">
        <v>0.261952</v>
      </c>
    </row>
    <row r="458" customFormat="false" ht="12.8" hidden="false" customHeight="false" outlineLevel="0" collapsed="false">
      <c r="A458" s="0" t="n">
        <v>13.7538</v>
      </c>
      <c r="B458" s="0" t="n">
        <v>0.243991</v>
      </c>
      <c r="C458" s="0" t="n">
        <v>0.244297</v>
      </c>
      <c r="D458" s="0" t="n">
        <v>0.263039</v>
      </c>
    </row>
    <row r="459" customFormat="false" ht="12.8" hidden="false" customHeight="false" outlineLevel="0" collapsed="false">
      <c r="A459" s="0" t="n">
        <v>13.7838</v>
      </c>
      <c r="B459" s="0" t="n">
        <v>0.245009</v>
      </c>
      <c r="C459" s="0" t="n">
        <v>0.245205</v>
      </c>
      <c r="D459" s="0" t="n">
        <v>0.263888</v>
      </c>
    </row>
    <row r="460" customFormat="false" ht="12.8" hidden="false" customHeight="false" outlineLevel="0" collapsed="false">
      <c r="A460" s="0" t="n">
        <v>13.8138</v>
      </c>
      <c r="B460" s="0" t="n">
        <v>0.245805</v>
      </c>
      <c r="C460" s="0" t="n">
        <v>0.245889</v>
      </c>
      <c r="D460" s="0" t="n">
        <v>0.264495</v>
      </c>
    </row>
    <row r="461" customFormat="false" ht="12.8" hidden="false" customHeight="false" outlineLevel="0" collapsed="false">
      <c r="A461" s="0" t="n">
        <v>13.8438</v>
      </c>
      <c r="B461" s="0" t="n">
        <v>0.246377</v>
      </c>
      <c r="C461" s="0" t="n">
        <v>0.24635</v>
      </c>
      <c r="D461" s="0" t="n">
        <v>0.264862</v>
      </c>
    </row>
    <row r="462" customFormat="false" ht="12.8" hidden="false" customHeight="false" outlineLevel="0" collapsed="false">
      <c r="A462" s="0" t="n">
        <v>13.8739</v>
      </c>
      <c r="B462" s="0" t="n">
        <v>0.246724</v>
      </c>
      <c r="C462" s="0" t="n">
        <v>0.246586</v>
      </c>
      <c r="D462" s="0" t="n">
        <v>0.264988</v>
      </c>
    </row>
    <row r="463" customFormat="false" ht="12.8" hidden="false" customHeight="false" outlineLevel="0" collapsed="false">
      <c r="A463" s="0" t="n">
        <v>13.9039</v>
      </c>
      <c r="B463" s="0" t="n">
        <v>0.246847</v>
      </c>
      <c r="C463" s="0" t="n">
        <v>0.246598</v>
      </c>
      <c r="D463" s="0" t="n">
        <v>0.264876</v>
      </c>
    </row>
    <row r="464" customFormat="false" ht="12.8" hidden="false" customHeight="false" outlineLevel="0" collapsed="false">
      <c r="A464" s="0" t="n">
        <v>13.9339</v>
      </c>
      <c r="B464" s="0" t="n">
        <v>0.246746</v>
      </c>
      <c r="C464" s="0" t="n">
        <v>0.246388</v>
      </c>
      <c r="D464" s="0" t="n">
        <v>0.264526</v>
      </c>
    </row>
    <row r="465" customFormat="false" ht="12.8" hidden="false" customHeight="false" outlineLevel="0" collapsed="false">
      <c r="A465" s="0" t="n">
        <v>13.964</v>
      </c>
      <c r="B465" s="0" t="n">
        <v>0.246424</v>
      </c>
      <c r="C465" s="0" t="n">
        <v>0.245958</v>
      </c>
      <c r="D465" s="0" t="n">
        <v>0.263943</v>
      </c>
    </row>
    <row r="466" customFormat="false" ht="12.8" hidden="false" customHeight="false" outlineLevel="0" collapsed="false">
      <c r="A466" s="0" t="n">
        <v>13.994</v>
      </c>
      <c r="B466" s="0" t="n">
        <v>0.245883</v>
      </c>
      <c r="C466" s="0" t="n">
        <v>0.24531</v>
      </c>
      <c r="D466" s="0" t="n">
        <v>0.263131</v>
      </c>
    </row>
    <row r="467" customFormat="false" ht="12.8" hidden="false" customHeight="false" outlineLevel="0" collapsed="false">
      <c r="A467" s="0" t="n">
        <v>14.024</v>
      </c>
      <c r="B467" s="0" t="n">
        <v>0.245126</v>
      </c>
      <c r="C467" s="0" t="n">
        <v>0.244449</v>
      </c>
      <c r="D467" s="0" t="n">
        <v>0.262093</v>
      </c>
    </row>
    <row r="468" customFormat="false" ht="12.8" hidden="false" customHeight="false" outlineLevel="0" collapsed="false">
      <c r="A468" s="0" t="n">
        <v>14.0541</v>
      </c>
      <c r="B468" s="0" t="n">
        <v>0.244157</v>
      </c>
      <c r="C468" s="0" t="n">
        <v>0.243378</v>
      </c>
      <c r="D468" s="0" t="n">
        <v>0.260836</v>
      </c>
    </row>
    <row r="469" customFormat="false" ht="12.8" hidden="false" customHeight="false" outlineLevel="0" collapsed="false">
      <c r="A469" s="0" t="n">
        <v>14.0841</v>
      </c>
      <c r="B469" s="0" t="n">
        <v>0.242981</v>
      </c>
      <c r="C469" s="0" t="n">
        <v>0.242103</v>
      </c>
      <c r="D469" s="0" t="n">
        <v>0.259364</v>
      </c>
    </row>
    <row r="470" customFormat="false" ht="12.8" hidden="false" customHeight="false" outlineLevel="0" collapsed="false">
      <c r="A470" s="0" t="n">
        <v>14.1141</v>
      </c>
      <c r="B470" s="0" t="n">
        <v>0.241604</v>
      </c>
      <c r="C470" s="0" t="n">
        <v>0.240629</v>
      </c>
      <c r="D470" s="0" t="n">
        <v>0.257686</v>
      </c>
    </row>
    <row r="471" customFormat="false" ht="12.8" hidden="false" customHeight="false" outlineLevel="0" collapsed="false">
      <c r="A471" s="0" t="n">
        <v>14.1441</v>
      </c>
      <c r="B471" s="0" t="n">
        <v>0.240031</v>
      </c>
      <c r="C471" s="0" t="n">
        <v>0.238963</v>
      </c>
      <c r="D471" s="0" t="n">
        <v>0.255806</v>
      </c>
    </row>
    <row r="472" customFormat="false" ht="12.8" hidden="false" customHeight="false" outlineLevel="0" collapsed="false">
      <c r="A472" s="0" t="n">
        <v>14.1742</v>
      </c>
      <c r="B472" s="0" t="n">
        <v>0.238268</v>
      </c>
      <c r="C472" s="0" t="n">
        <v>0.237111</v>
      </c>
      <c r="D472" s="0" t="n">
        <v>0.253734</v>
      </c>
    </row>
    <row r="473" customFormat="false" ht="12.8" hidden="false" customHeight="false" outlineLevel="0" collapsed="false">
      <c r="A473" s="0" t="n">
        <v>14.2042</v>
      </c>
      <c r="B473" s="0" t="n">
        <v>0.236324</v>
      </c>
      <c r="C473" s="0" t="n">
        <v>0.23508</v>
      </c>
      <c r="D473" s="0" t="n">
        <v>0.251477</v>
      </c>
    </row>
    <row r="474" customFormat="false" ht="12.8" hidden="false" customHeight="false" outlineLevel="0" collapsed="false">
      <c r="A474" s="0" t="n">
        <v>14.2342</v>
      </c>
      <c r="B474" s="0" t="n">
        <v>0.234204</v>
      </c>
      <c r="C474" s="0" t="n">
        <v>0.232878</v>
      </c>
      <c r="D474" s="0" t="n">
        <v>0.249043</v>
      </c>
    </row>
    <row r="475" customFormat="false" ht="12.8" hidden="false" customHeight="false" outlineLevel="0" collapsed="false">
      <c r="A475" s="0" t="n">
        <v>14.2643</v>
      </c>
      <c r="B475" s="0" t="n">
        <v>0.231916</v>
      </c>
      <c r="C475" s="0" t="n">
        <v>0.230513</v>
      </c>
      <c r="D475" s="0" t="n">
        <v>0.246441</v>
      </c>
    </row>
    <row r="476" customFormat="false" ht="12.8" hidden="false" customHeight="false" outlineLevel="0" collapsed="false">
      <c r="A476" s="0" t="n">
        <v>14.2943</v>
      </c>
      <c r="B476" s="0" t="n">
        <v>0.229469</v>
      </c>
      <c r="C476" s="0" t="n">
        <v>0.227992</v>
      </c>
      <c r="D476" s="0" t="n">
        <v>0.24368</v>
      </c>
    </row>
    <row r="477" customFormat="false" ht="12.8" hidden="false" customHeight="false" outlineLevel="0" collapsed="false">
      <c r="A477" s="0" t="n">
        <v>14.3243</v>
      </c>
      <c r="B477" s="0" t="n">
        <v>0.226871</v>
      </c>
      <c r="C477" s="0" t="n">
        <v>0.225325</v>
      </c>
      <c r="D477" s="0" t="n">
        <v>0.240768</v>
      </c>
    </row>
    <row r="478" customFormat="false" ht="12.8" hidden="false" customHeight="false" outlineLevel="0" collapsed="false">
      <c r="A478" s="0" t="n">
        <v>14.3544</v>
      </c>
      <c r="B478" s="0" t="n">
        <v>0.22413</v>
      </c>
      <c r="C478" s="0" t="n">
        <v>0.222519</v>
      </c>
      <c r="D478" s="0" t="n">
        <v>0.237715</v>
      </c>
    </row>
    <row r="479" customFormat="false" ht="12.8" hidden="false" customHeight="false" outlineLevel="0" collapsed="false">
      <c r="A479" s="0" t="n">
        <v>14.3844</v>
      </c>
      <c r="B479" s="0" t="n">
        <v>0.221255</v>
      </c>
      <c r="C479" s="0" t="n">
        <v>0.219583</v>
      </c>
      <c r="D479" s="0" t="n">
        <v>0.23453</v>
      </c>
    </row>
    <row r="480" customFormat="false" ht="12.8" hidden="false" customHeight="false" outlineLevel="0" collapsed="false">
      <c r="A480" s="0" t="n">
        <v>14.4144</v>
      </c>
      <c r="B480" s="0" t="n">
        <v>0.218255</v>
      </c>
      <c r="C480" s="0" t="n">
        <v>0.216527</v>
      </c>
      <c r="D480" s="0" t="n">
        <v>0.231223</v>
      </c>
    </row>
    <row r="481" customFormat="false" ht="12.8" hidden="false" customHeight="false" outlineLevel="0" collapsed="false">
      <c r="A481" s="0" t="n">
        <v>14.4444</v>
      </c>
      <c r="B481" s="0" t="n">
        <v>0.215139</v>
      </c>
      <c r="C481" s="0" t="n">
        <v>0.213358</v>
      </c>
      <c r="D481" s="0" t="n">
        <v>0.227803</v>
      </c>
    </row>
    <row r="482" customFormat="false" ht="12.8" hidden="false" customHeight="false" outlineLevel="0" collapsed="false">
      <c r="A482" s="0" t="n">
        <v>14.4745</v>
      </c>
      <c r="B482" s="0" t="n">
        <v>0.211915</v>
      </c>
      <c r="C482" s="0" t="n">
        <v>0.210088</v>
      </c>
      <c r="D482" s="0" t="n">
        <v>0.224279</v>
      </c>
    </row>
    <row r="483" customFormat="false" ht="12.8" hidden="false" customHeight="false" outlineLevel="0" collapsed="false">
      <c r="A483" s="0" t="n">
        <v>14.5045</v>
      </c>
      <c r="B483" s="0" t="n">
        <v>0.208593</v>
      </c>
      <c r="C483" s="0" t="n">
        <v>0.206723</v>
      </c>
      <c r="D483" s="0" t="n">
        <v>0.220661</v>
      </c>
    </row>
    <row r="484" customFormat="false" ht="12.8" hidden="false" customHeight="false" outlineLevel="0" collapsed="false">
      <c r="A484" s="0" t="n">
        <v>14.5345</v>
      </c>
      <c r="B484" s="0" t="n">
        <v>0.205182</v>
      </c>
      <c r="C484" s="0" t="n">
        <v>0.203273</v>
      </c>
      <c r="D484" s="0" t="n">
        <v>0.216958</v>
      </c>
    </row>
    <row r="485" customFormat="false" ht="12.8" hidden="false" customHeight="false" outlineLevel="0" collapsed="false">
      <c r="A485" s="0" t="n">
        <v>14.5646</v>
      </c>
      <c r="B485" s="0" t="n">
        <v>0.201689</v>
      </c>
      <c r="C485" s="0" t="n">
        <v>0.199747</v>
      </c>
      <c r="D485" s="0" t="n">
        <v>0.21318</v>
      </c>
    </row>
    <row r="486" customFormat="false" ht="12.8" hidden="false" customHeight="false" outlineLevel="0" collapsed="false">
      <c r="A486" s="0" t="n">
        <v>14.5946</v>
      </c>
      <c r="B486" s="0" t="n">
        <v>0.198126</v>
      </c>
      <c r="C486" s="0" t="n">
        <v>0.196153</v>
      </c>
      <c r="D486" s="0" t="n">
        <v>0.209335</v>
      </c>
    </row>
    <row r="487" customFormat="false" ht="12.8" hidden="false" customHeight="false" outlineLevel="0" collapsed="false">
      <c r="A487" s="0" t="n">
        <v>14.6246</v>
      </c>
      <c r="B487" s="0" t="n">
        <v>0.194499</v>
      </c>
      <c r="C487" s="0" t="n">
        <v>0.192501</v>
      </c>
      <c r="D487" s="0" t="n">
        <v>0.205432</v>
      </c>
    </row>
    <row r="488" customFormat="false" ht="12.8" hidden="false" customHeight="false" outlineLevel="0" collapsed="false">
      <c r="A488" s="0" t="n">
        <v>14.6547</v>
      </c>
      <c r="B488" s="0" t="n">
        <v>0.190817</v>
      </c>
      <c r="C488" s="0" t="n">
        <v>0.188799</v>
      </c>
      <c r="D488" s="0" t="n">
        <v>0.20148</v>
      </c>
    </row>
    <row r="489" customFormat="false" ht="12.8" hidden="false" customHeight="false" outlineLevel="0" collapsed="false">
      <c r="A489" s="0" t="n">
        <v>14.6847</v>
      </c>
      <c r="B489" s="0" t="n">
        <v>0.187089</v>
      </c>
      <c r="C489" s="0" t="n">
        <v>0.185054</v>
      </c>
      <c r="D489" s="0" t="n">
        <v>0.197488</v>
      </c>
    </row>
    <row r="490" customFormat="false" ht="12.8" hidden="false" customHeight="false" outlineLevel="0" collapsed="false">
      <c r="A490" s="0" t="n">
        <v>14.7147</v>
      </c>
      <c r="B490" s="0" t="n">
        <v>0.183323</v>
      </c>
      <c r="C490" s="0" t="n">
        <v>0.181275</v>
      </c>
      <c r="D490" s="0" t="n">
        <v>0.193463</v>
      </c>
    </row>
    <row r="491" customFormat="false" ht="12.8" hidden="false" customHeight="false" outlineLevel="0" collapsed="false">
      <c r="A491" s="0" t="n">
        <v>14.7447</v>
      </c>
      <c r="B491" s="0" t="n">
        <v>0.179527</v>
      </c>
      <c r="C491" s="0" t="n">
        <v>0.177469</v>
      </c>
      <c r="D491" s="0" t="n">
        <v>0.189414</v>
      </c>
    </row>
    <row r="492" customFormat="false" ht="12.8" hidden="false" customHeight="false" outlineLevel="0" collapsed="false">
      <c r="A492" s="0" t="n">
        <v>14.7748</v>
      </c>
      <c r="B492" s="0" t="n">
        <v>0.175709</v>
      </c>
      <c r="C492" s="0" t="n">
        <v>0.173645</v>
      </c>
      <c r="D492" s="0" t="n">
        <v>0.185348</v>
      </c>
    </row>
    <row r="493" customFormat="false" ht="12.8" hidden="false" customHeight="false" outlineLevel="0" collapsed="false">
      <c r="A493" s="0" t="n">
        <v>14.8048</v>
      </c>
      <c r="B493" s="0" t="n">
        <v>0.171875</v>
      </c>
      <c r="C493" s="0" t="n">
        <v>0.169809</v>
      </c>
      <c r="D493" s="0" t="n">
        <v>0.181274</v>
      </c>
    </row>
    <row r="494" customFormat="false" ht="12.8" hidden="false" customHeight="false" outlineLevel="0" collapsed="false">
      <c r="A494" s="0" t="n">
        <v>14.8348</v>
      </c>
      <c r="B494" s="0" t="n">
        <v>0.168033</v>
      </c>
      <c r="C494" s="0" t="n">
        <v>0.165969</v>
      </c>
      <c r="D494" s="0" t="n">
        <v>0.177197</v>
      </c>
    </row>
    <row r="495" customFormat="false" ht="12.8" hidden="false" customHeight="false" outlineLevel="0" collapsed="false">
      <c r="A495" s="0" t="n">
        <v>14.8649</v>
      </c>
      <c r="B495" s="0" t="n">
        <v>0.16419</v>
      </c>
      <c r="C495" s="0" t="n">
        <v>0.162131</v>
      </c>
      <c r="D495" s="0" t="n">
        <v>0.173125</v>
      </c>
    </row>
    <row r="496" customFormat="false" ht="12.8" hidden="false" customHeight="false" outlineLevel="0" collapsed="false">
      <c r="A496" s="0" t="n">
        <v>14.8949</v>
      </c>
      <c r="B496" s="0" t="n">
        <v>0.160353</v>
      </c>
      <c r="C496" s="0" t="n">
        <v>0.158302</v>
      </c>
      <c r="D496" s="0" t="n">
        <v>0.169065</v>
      </c>
    </row>
    <row r="497" customFormat="false" ht="12.8" hidden="false" customHeight="false" outlineLevel="0" collapsed="false">
      <c r="A497" s="0" t="n">
        <v>14.9249</v>
      </c>
      <c r="B497" s="0" t="n">
        <v>0.156528</v>
      </c>
      <c r="C497" s="0" t="n">
        <v>0.154487</v>
      </c>
      <c r="D497" s="0" t="n">
        <v>0.165022</v>
      </c>
    </row>
    <row r="498" customFormat="false" ht="12.8" hidden="false" customHeight="false" outlineLevel="0" collapsed="false">
      <c r="A498" s="0" t="n">
        <v>14.955</v>
      </c>
      <c r="B498" s="0" t="n">
        <v>0.15272</v>
      </c>
      <c r="C498" s="0" t="n">
        <v>0.150693</v>
      </c>
      <c r="D498" s="0" t="n">
        <v>0.161003</v>
      </c>
    </row>
    <row r="499" customFormat="false" ht="12.8" hidden="false" customHeight="false" outlineLevel="0" collapsed="false">
      <c r="A499" s="0" t="n">
        <v>14.985</v>
      </c>
      <c r="B499" s="0" t="n">
        <v>0.148935</v>
      </c>
      <c r="C499" s="0" t="n">
        <v>0.146925</v>
      </c>
      <c r="D499" s="0" t="n">
        <v>0.157013</v>
      </c>
    </row>
    <row r="500" customFormat="false" ht="12.8" hidden="false" customHeight="false" outlineLevel="0" collapsed="false">
      <c r="A500" s="0" t="n">
        <v>15.015</v>
      </c>
      <c r="B500" s="0" t="n">
        <v>0.14518</v>
      </c>
      <c r="C500" s="0" t="n">
        <v>0.143188</v>
      </c>
      <c r="D500" s="0" t="n">
        <v>0.153058</v>
      </c>
    </row>
    <row r="501" customFormat="false" ht="12.8" hidden="false" customHeight="false" outlineLevel="0" collapsed="false">
      <c r="A501" s="0" t="n">
        <v>15.045</v>
      </c>
      <c r="B501" s="0" t="n">
        <v>0.141458</v>
      </c>
      <c r="C501" s="0" t="n">
        <v>0.139487</v>
      </c>
      <c r="D501" s="0" t="n">
        <v>0.149141</v>
      </c>
    </row>
    <row r="502" customFormat="false" ht="12.8" hidden="false" customHeight="false" outlineLevel="0" collapsed="false">
      <c r="A502" s="0" t="n">
        <v>15.0751</v>
      </c>
      <c r="B502" s="0" t="n">
        <v>0.137774</v>
      </c>
      <c r="C502" s="0" t="n">
        <v>0.135827</v>
      </c>
      <c r="D502" s="0" t="n">
        <v>0.145269</v>
      </c>
    </row>
    <row r="503" customFormat="false" ht="12.8" hidden="false" customHeight="false" outlineLevel="0" collapsed="false">
      <c r="A503" s="0" t="n">
        <v>15.1051</v>
      </c>
      <c r="B503" s="0" t="n">
        <v>0.134134</v>
      </c>
      <c r="C503" s="0" t="n">
        <v>0.132212</v>
      </c>
      <c r="D503" s="0" t="n">
        <v>0.141445</v>
      </c>
    </row>
    <row r="504" customFormat="false" ht="12.8" hidden="false" customHeight="false" outlineLevel="0" collapsed="false">
      <c r="A504" s="0" t="n">
        <v>15.1351</v>
      </c>
      <c r="B504" s="0" t="n">
        <v>0.13054</v>
      </c>
      <c r="C504" s="0" t="n">
        <v>0.128646</v>
      </c>
      <c r="D504" s="0" t="n">
        <v>0.137673</v>
      </c>
    </row>
    <row r="505" customFormat="false" ht="12.8" hidden="false" customHeight="false" outlineLevel="0" collapsed="false">
      <c r="A505" s="0" t="n">
        <v>15.1652</v>
      </c>
      <c r="B505" s="0" t="n">
        <v>0.126997</v>
      </c>
      <c r="C505" s="0" t="n">
        <v>0.125132</v>
      </c>
      <c r="D505" s="0" t="n">
        <v>0.133957</v>
      </c>
    </row>
    <row r="506" customFormat="false" ht="12.8" hidden="false" customHeight="false" outlineLevel="0" collapsed="false">
      <c r="A506" s="0" t="n">
        <v>15.1952</v>
      </c>
      <c r="B506" s="0" t="n">
        <v>0.123509</v>
      </c>
      <c r="C506" s="0" t="n">
        <v>0.121674</v>
      </c>
      <c r="D506" s="0" t="n">
        <v>0.130299</v>
      </c>
    </row>
    <row r="507" customFormat="false" ht="12.8" hidden="false" customHeight="false" outlineLevel="0" collapsed="false">
      <c r="A507" s="0" t="n">
        <v>15.2252</v>
      </c>
      <c r="B507" s="0" t="n">
        <v>0.120077</v>
      </c>
      <c r="C507" s="0" t="n">
        <v>0.118274</v>
      </c>
      <c r="D507" s="0" t="n">
        <v>0.126704</v>
      </c>
    </row>
    <row r="508" customFormat="false" ht="12.8" hidden="false" customHeight="false" outlineLevel="0" collapsed="false">
      <c r="A508" s="0" t="n">
        <v>15.2553</v>
      </c>
      <c r="B508" s="0" t="n">
        <v>0.116706</v>
      </c>
      <c r="C508" s="0" t="n">
        <v>0.114936</v>
      </c>
      <c r="D508" s="0" t="n">
        <v>0.123174</v>
      </c>
    </row>
    <row r="509" customFormat="false" ht="12.8" hidden="false" customHeight="false" outlineLevel="0" collapsed="false">
      <c r="A509" s="0" t="n">
        <v>15.2853</v>
      </c>
      <c r="B509" s="0" t="n">
        <v>0.113397</v>
      </c>
      <c r="C509" s="0" t="n">
        <v>0.111662</v>
      </c>
      <c r="D509" s="0" t="n">
        <v>0.119711</v>
      </c>
    </row>
    <row r="510" customFormat="false" ht="12.8" hidden="false" customHeight="false" outlineLevel="0" collapsed="false">
      <c r="A510" s="0" t="n">
        <v>15.3153</v>
      </c>
      <c r="B510" s="0" t="n">
        <v>0.110153</v>
      </c>
      <c r="C510" s="0" t="n">
        <v>0.108453</v>
      </c>
      <c r="D510" s="0" t="n">
        <v>0.116318</v>
      </c>
    </row>
    <row r="511" customFormat="false" ht="12.8" hidden="false" customHeight="false" outlineLevel="0" collapsed="false">
      <c r="A511" s="0" t="n">
        <v>15.3453</v>
      </c>
      <c r="B511" s="0" t="n">
        <v>0.106976</v>
      </c>
      <c r="C511" s="0" t="n">
        <v>0.105313</v>
      </c>
      <c r="D511" s="0" t="n">
        <v>0.112996</v>
      </c>
    </row>
    <row r="512" customFormat="false" ht="12.8" hidden="false" customHeight="false" outlineLevel="0" collapsed="false">
      <c r="A512" s="0" t="n">
        <v>15.3754</v>
      </c>
      <c r="B512" s="0" t="n">
        <v>0.103868</v>
      </c>
      <c r="C512" s="0" t="n">
        <v>0.102241</v>
      </c>
      <c r="D512" s="0" t="n">
        <v>0.109746</v>
      </c>
    </row>
    <row r="513" customFormat="false" ht="12.8" hidden="false" customHeight="false" outlineLevel="0" collapsed="false">
      <c r="A513" s="0" t="n">
        <v>15.4054</v>
      </c>
      <c r="B513" s="0" t="n">
        <v>0.10083</v>
      </c>
      <c r="C513" s="0" t="n">
        <v>0.099241</v>
      </c>
      <c r="D513" s="0" t="n">
        <v>0.106571</v>
      </c>
    </row>
    <row r="514" customFormat="false" ht="12.8" hidden="false" customHeight="false" outlineLevel="0" collapsed="false">
      <c r="A514" s="0" t="n">
        <v>15.4354</v>
      </c>
      <c r="B514" s="0" t="n">
        <v>0.0978639</v>
      </c>
      <c r="C514" s="0" t="n">
        <v>0.0963124</v>
      </c>
      <c r="D514" s="0" t="n">
        <v>0.103471</v>
      </c>
    </row>
    <row r="515" customFormat="false" ht="12.8" hidden="false" customHeight="false" outlineLevel="0" collapsed="false">
      <c r="A515" s="0" t="n">
        <v>15.4655</v>
      </c>
      <c r="B515" s="0" t="n">
        <v>0.0949698</v>
      </c>
      <c r="C515" s="0" t="n">
        <v>0.0934565</v>
      </c>
      <c r="D515" s="0" t="n">
        <v>0.100448</v>
      </c>
    </row>
    <row r="516" customFormat="false" ht="12.8" hidden="false" customHeight="false" outlineLevel="0" collapsed="false">
      <c r="A516" s="0" t="n">
        <v>15.4955</v>
      </c>
      <c r="B516" s="0" t="n">
        <v>0.0921488</v>
      </c>
      <c r="C516" s="0" t="n">
        <v>0.0906741</v>
      </c>
      <c r="D516" s="0" t="n">
        <v>0.0975015</v>
      </c>
    </row>
    <row r="517" customFormat="false" ht="12.8" hidden="false" customHeight="false" outlineLevel="0" collapsed="false">
      <c r="A517" s="0" t="n">
        <v>15.5255</v>
      </c>
      <c r="B517" s="0" t="n">
        <v>0.0894016</v>
      </c>
      <c r="C517" s="0" t="n">
        <v>0.0879656</v>
      </c>
      <c r="D517" s="0" t="n">
        <v>0.0946324</v>
      </c>
    </row>
    <row r="518" customFormat="false" ht="12.8" hidden="false" customHeight="false" outlineLevel="0" collapsed="false">
      <c r="A518" s="0" t="n">
        <v>15.5556</v>
      </c>
      <c r="B518" s="0" t="n">
        <v>0.0867284</v>
      </c>
      <c r="C518" s="0" t="n">
        <v>0.0853313</v>
      </c>
      <c r="D518" s="0" t="n">
        <v>0.091841</v>
      </c>
    </row>
    <row r="519" customFormat="false" ht="12.8" hidden="false" customHeight="false" outlineLevel="0" collapsed="false">
      <c r="A519" s="0" t="n">
        <v>15.5856</v>
      </c>
      <c r="B519" s="0" t="n">
        <v>0.0841296</v>
      </c>
      <c r="C519" s="0" t="n">
        <v>0.0827712</v>
      </c>
      <c r="D519" s="0" t="n">
        <v>0.0891273</v>
      </c>
    </row>
    <row r="520" customFormat="false" ht="12.8" hidden="false" customHeight="false" outlineLevel="0" collapsed="false">
      <c r="A520" s="0" t="n">
        <v>15.6156</v>
      </c>
      <c r="B520" s="0" t="n">
        <v>0.081605</v>
      </c>
      <c r="C520" s="0" t="n">
        <v>0.0802852</v>
      </c>
      <c r="D520" s="0" t="n">
        <v>0.0864913</v>
      </c>
    </row>
    <row r="521" customFormat="false" ht="12.8" hidden="false" customHeight="false" outlineLevel="0" collapsed="false">
      <c r="A521" s="0" t="n">
        <v>15.6456</v>
      </c>
      <c r="B521" s="0" t="n">
        <v>0.0791546</v>
      </c>
      <c r="C521" s="0" t="n">
        <v>0.0778732</v>
      </c>
      <c r="D521" s="0" t="n">
        <v>0.0839326</v>
      </c>
    </row>
    <row r="522" customFormat="false" ht="12.8" hidden="false" customHeight="false" outlineLevel="0" collapsed="false">
      <c r="A522" s="0" t="n">
        <v>15.6757</v>
      </c>
      <c r="B522" s="0" t="n">
        <v>0.0767779</v>
      </c>
      <c r="C522" s="0" t="n">
        <v>0.0755347</v>
      </c>
      <c r="D522" s="0" t="n">
        <v>0.0814509</v>
      </c>
    </row>
    <row r="523" customFormat="false" ht="12.8" hidden="false" customHeight="false" outlineLevel="0" collapsed="false">
      <c r="A523" s="0" t="n">
        <v>15.7057</v>
      </c>
      <c r="B523" s="0" t="n">
        <v>0.0744745</v>
      </c>
      <c r="C523" s="0" t="n">
        <v>0.0732692</v>
      </c>
      <c r="D523" s="0" t="n">
        <v>0.0790457</v>
      </c>
    </row>
    <row r="524" customFormat="false" ht="12.8" hidden="false" customHeight="false" outlineLevel="0" collapsed="false">
      <c r="A524" s="0" t="n">
        <v>15.7357</v>
      </c>
      <c r="B524" s="0" t="n">
        <v>0.0722439</v>
      </c>
      <c r="C524" s="0" t="n">
        <v>0.071076</v>
      </c>
      <c r="D524" s="0" t="n">
        <v>0.0767162</v>
      </c>
    </row>
    <row r="525" customFormat="false" ht="12.8" hidden="false" customHeight="false" outlineLevel="0" collapsed="false">
      <c r="A525" s="0" t="n">
        <v>15.7658</v>
      </c>
      <c r="B525" s="0" t="n">
        <v>0.0700853</v>
      </c>
      <c r="C525" s="0" t="n">
        <v>0.0689543</v>
      </c>
      <c r="D525" s="0" t="n">
        <v>0.0744617</v>
      </c>
    </row>
    <row r="526" customFormat="false" ht="12.8" hidden="false" customHeight="false" outlineLevel="0" collapsed="false">
      <c r="A526" s="0" t="n">
        <v>15.7958</v>
      </c>
      <c r="B526" s="0" t="n">
        <v>0.0679978</v>
      </c>
      <c r="C526" s="0" t="n">
        <v>0.0669034</v>
      </c>
      <c r="D526" s="0" t="n">
        <v>0.0722812</v>
      </c>
    </row>
    <row r="527" customFormat="false" ht="12.8" hidden="false" customHeight="false" outlineLevel="0" collapsed="false">
      <c r="A527" s="0" t="n">
        <v>15.8258</v>
      </c>
      <c r="B527" s="0" t="n">
        <v>0.0659805</v>
      </c>
      <c r="C527" s="0" t="n">
        <v>0.0649221</v>
      </c>
      <c r="D527" s="0" t="n">
        <v>0.0701738</v>
      </c>
    </row>
    <row r="528" customFormat="false" ht="12.8" hidden="false" customHeight="false" outlineLevel="0" collapsed="false">
      <c r="A528" s="0" t="n">
        <v>15.8559</v>
      </c>
      <c r="B528" s="0" t="n">
        <v>0.0640325</v>
      </c>
      <c r="C528" s="0" t="n">
        <v>0.0630095</v>
      </c>
      <c r="D528" s="0" t="n">
        <v>0.0681385</v>
      </c>
    </row>
    <row r="529" customFormat="false" ht="12.8" hidden="false" customHeight="false" outlineLevel="0" collapsed="false">
      <c r="A529" s="0" t="n">
        <v>15.8859</v>
      </c>
      <c r="B529" s="0" t="n">
        <v>0.0621527</v>
      </c>
      <c r="C529" s="0" t="n">
        <v>0.0611644</v>
      </c>
      <c r="D529" s="0" t="n">
        <v>0.0661739</v>
      </c>
    </row>
    <row r="530" customFormat="false" ht="12.8" hidden="false" customHeight="false" outlineLevel="0" collapsed="false">
      <c r="A530" s="0" t="n">
        <v>15.9159</v>
      </c>
      <c r="B530" s="0" t="n">
        <v>0.0603397</v>
      </c>
      <c r="C530" s="0" t="n">
        <v>0.0593856</v>
      </c>
      <c r="D530" s="0" t="n">
        <v>0.064279</v>
      </c>
    </row>
    <row r="531" customFormat="false" ht="12.8" hidden="false" customHeight="false" outlineLevel="0" collapsed="false">
      <c r="A531" s="0" t="n">
        <v>15.9459</v>
      </c>
      <c r="B531" s="0" t="n">
        <v>0.0585926</v>
      </c>
      <c r="C531" s="0" t="n">
        <v>0.0576718</v>
      </c>
      <c r="D531" s="0" t="n">
        <v>0.0624524</v>
      </c>
    </row>
    <row r="532" customFormat="false" ht="12.8" hidden="false" customHeight="false" outlineLevel="0" collapsed="false">
      <c r="A532" s="0" t="n">
        <v>15.976</v>
      </c>
      <c r="B532" s="0" t="n">
        <v>0.0569098</v>
      </c>
      <c r="C532" s="0" t="n">
        <v>0.0560218</v>
      </c>
      <c r="D532" s="0" t="n">
        <v>0.0606928</v>
      </c>
    </row>
    <row r="533" customFormat="false" ht="12.8" hidden="false" customHeight="false" outlineLevel="0" collapsed="false">
      <c r="A533" s="0" t="n">
        <v>16.006</v>
      </c>
      <c r="B533" s="0" t="n">
        <v>0.0552903</v>
      </c>
      <c r="C533" s="0" t="n">
        <v>0.0544343</v>
      </c>
      <c r="D533" s="0" t="n">
        <v>0.0589989</v>
      </c>
    </row>
    <row r="534" customFormat="false" ht="12.8" hidden="false" customHeight="false" outlineLevel="0" collapsed="false">
      <c r="A534" s="0" t="n">
        <v>16.036</v>
      </c>
      <c r="B534" s="0" t="n">
        <v>0.0537325</v>
      </c>
      <c r="C534" s="0" t="n">
        <v>0.0529078</v>
      </c>
      <c r="D534" s="0" t="n">
        <v>0.0573692</v>
      </c>
    </row>
    <row r="535" customFormat="false" ht="12.8" hidden="false" customHeight="false" outlineLevel="0" collapsed="false">
      <c r="A535" s="0" t="n">
        <v>16.0661</v>
      </c>
      <c r="B535" s="0" t="n">
        <v>0.0522351</v>
      </c>
      <c r="C535" s="0" t="n">
        <v>0.051441</v>
      </c>
      <c r="D535" s="0" t="n">
        <v>0.0558023</v>
      </c>
    </row>
    <row r="536" customFormat="false" ht="12.8" hidden="false" customHeight="false" outlineLevel="0" collapsed="false">
      <c r="A536" s="0" t="n">
        <v>16.0961</v>
      </c>
      <c r="B536" s="0" t="n">
        <v>0.0507967</v>
      </c>
      <c r="C536" s="0" t="n">
        <v>0.0500324</v>
      </c>
      <c r="D536" s="0" t="n">
        <v>0.0542968</v>
      </c>
    </row>
    <row r="537" customFormat="false" ht="12.8" hidden="false" customHeight="false" outlineLevel="0" collapsed="false">
      <c r="A537" s="0" t="n">
        <v>16.1261</v>
      </c>
      <c r="B537" s="0" t="n">
        <v>0.0494158</v>
      </c>
      <c r="C537" s="0" t="n">
        <v>0.0486806</v>
      </c>
      <c r="D537" s="0" t="n">
        <v>0.0528512</v>
      </c>
    </row>
    <row r="538" customFormat="false" ht="12.8" hidden="false" customHeight="false" outlineLevel="0" collapsed="false">
      <c r="A538" s="0" t="n">
        <v>16.1562</v>
      </c>
      <c r="B538" s="0" t="n">
        <v>0.0480912</v>
      </c>
      <c r="C538" s="0" t="n">
        <v>0.0473843</v>
      </c>
      <c r="D538" s="0" t="n">
        <v>0.0514641</v>
      </c>
    </row>
    <row r="539" customFormat="false" ht="12.8" hidden="false" customHeight="false" outlineLevel="0" collapsed="false">
      <c r="A539" s="0" t="n">
        <v>16.1862</v>
      </c>
      <c r="B539" s="0" t="n">
        <v>0.0468212</v>
      </c>
      <c r="C539" s="0" t="n">
        <v>0.0461419</v>
      </c>
      <c r="D539" s="0" t="n">
        <v>0.0501339</v>
      </c>
    </row>
    <row r="540" customFormat="false" ht="12.8" hidden="false" customHeight="false" outlineLevel="0" collapsed="false">
      <c r="A540" s="0" t="n">
        <v>16.2162</v>
      </c>
      <c r="B540" s="0" t="n">
        <v>0.0456046</v>
      </c>
      <c r="C540" s="0" t="n">
        <v>0.0449521</v>
      </c>
      <c r="D540" s="0" t="n">
        <v>0.0488593</v>
      </c>
    </row>
    <row r="541" customFormat="false" ht="12.8" hidden="false" customHeight="false" outlineLevel="0" collapsed="false">
      <c r="A541" s="0" t="n">
        <v>16.2462</v>
      </c>
      <c r="B541" s="0" t="n">
        <v>0.0444398</v>
      </c>
      <c r="C541" s="0" t="n">
        <v>0.0438135</v>
      </c>
      <c r="D541" s="0" t="n">
        <v>0.0476387</v>
      </c>
    </row>
    <row r="542" customFormat="false" ht="12.8" hidden="false" customHeight="false" outlineLevel="0" collapsed="false">
      <c r="A542" s="0" t="n">
        <v>16.2763</v>
      </c>
      <c r="B542" s="0" t="n">
        <v>0.0433255</v>
      </c>
      <c r="C542" s="0" t="n">
        <v>0.0427246</v>
      </c>
      <c r="D542" s="0" t="n">
        <v>0.0464709</v>
      </c>
    </row>
    <row r="543" customFormat="false" ht="12.8" hidden="false" customHeight="false" outlineLevel="0" collapsed="false">
      <c r="A543" s="0" t="n">
        <v>16.3063</v>
      </c>
      <c r="B543" s="0" t="n">
        <v>0.0422603</v>
      </c>
      <c r="C543" s="0" t="n">
        <v>0.041684</v>
      </c>
      <c r="D543" s="0" t="n">
        <v>0.0453542</v>
      </c>
    </row>
    <row r="544" customFormat="false" ht="12.8" hidden="false" customHeight="false" outlineLevel="0" collapsed="false">
      <c r="A544" s="0" t="n">
        <v>16.3363</v>
      </c>
      <c r="B544" s="0" t="n">
        <v>0.0412428</v>
      </c>
      <c r="C544" s="0" t="n">
        <v>0.0406905</v>
      </c>
      <c r="D544" s="0" t="n">
        <v>0.0442874</v>
      </c>
    </row>
    <row r="545" customFormat="false" ht="12.8" hidden="false" customHeight="false" outlineLevel="0" collapsed="false">
      <c r="A545" s="0" t="n">
        <v>16.3664</v>
      </c>
      <c r="B545" s="0" t="n">
        <v>0.0402718</v>
      </c>
      <c r="C545" s="0" t="n">
        <v>0.0397427</v>
      </c>
      <c r="D545" s="0" t="n">
        <v>0.0432691</v>
      </c>
    </row>
    <row r="546" customFormat="false" ht="12.8" hidden="false" customHeight="false" outlineLevel="0" collapsed="false">
      <c r="A546" s="0" t="n">
        <v>16.3964</v>
      </c>
      <c r="B546" s="0" t="n">
        <v>0.0393458</v>
      </c>
      <c r="C546" s="0" t="n">
        <v>0.0388393</v>
      </c>
      <c r="D546" s="0" t="n">
        <v>0.0422979</v>
      </c>
    </row>
    <row r="547" customFormat="false" ht="12.8" hidden="false" customHeight="false" outlineLevel="0" collapsed="false">
      <c r="A547" s="0" t="n">
        <v>16.4264</v>
      </c>
      <c r="B547" s="0" t="n">
        <v>0.0384636</v>
      </c>
      <c r="C547" s="0" t="n">
        <v>0.0379791</v>
      </c>
      <c r="D547" s="0" t="n">
        <v>0.0413726</v>
      </c>
    </row>
    <row r="548" customFormat="false" ht="12.8" hidden="false" customHeight="false" outlineLevel="0" collapsed="false">
      <c r="A548" s="0" t="n">
        <v>16.4565</v>
      </c>
      <c r="B548" s="0" t="n">
        <v>0.0376239</v>
      </c>
      <c r="C548" s="0" t="n">
        <v>0.0371607</v>
      </c>
      <c r="D548" s="0" t="n">
        <v>0.0404918</v>
      </c>
    </row>
    <row r="549" customFormat="false" ht="12.8" hidden="false" customHeight="false" outlineLevel="0" collapsed="false">
      <c r="A549" s="0" t="n">
        <v>16.4865</v>
      </c>
      <c r="B549" s="0" t="n">
        <v>0.0368255</v>
      </c>
      <c r="C549" s="0" t="n">
        <v>0.036383</v>
      </c>
      <c r="D549" s="0" t="n">
        <v>0.0396544</v>
      </c>
    </row>
    <row r="550" customFormat="false" ht="12.8" hidden="false" customHeight="false" outlineLevel="0" collapsed="false">
      <c r="A550" s="0" t="n">
        <v>16.5165</v>
      </c>
      <c r="B550" s="0" t="n">
        <v>0.0360673</v>
      </c>
      <c r="C550" s="0" t="n">
        <v>0.0356449</v>
      </c>
      <c r="D550" s="0" t="n">
        <v>0.0388591</v>
      </c>
    </row>
    <row r="551" customFormat="false" ht="12.8" hidden="false" customHeight="false" outlineLevel="0" collapsed="false">
      <c r="A551" s="0" t="n">
        <v>16.5465</v>
      </c>
      <c r="B551" s="0" t="n">
        <v>0.0353481</v>
      </c>
      <c r="C551" s="0" t="n">
        <v>0.0349452</v>
      </c>
      <c r="D551" s="0" t="n">
        <v>0.0381047</v>
      </c>
    </row>
    <row r="552" customFormat="false" ht="12.8" hidden="false" customHeight="false" outlineLevel="0" collapsed="false">
      <c r="A552" s="0" t="n">
        <v>16.5766</v>
      </c>
      <c r="B552" s="0" t="n">
        <v>0.0346668</v>
      </c>
      <c r="C552" s="0" t="n">
        <v>0.0342829</v>
      </c>
      <c r="D552" s="0" t="n">
        <v>0.0373903</v>
      </c>
    </row>
    <row r="553" customFormat="false" ht="12.8" hidden="false" customHeight="false" outlineLevel="0" collapsed="false">
      <c r="A553" s="0" t="n">
        <v>16.6066</v>
      </c>
      <c r="B553" s="0" t="n">
        <v>0.0340224</v>
      </c>
      <c r="C553" s="0" t="n">
        <v>0.0336569</v>
      </c>
      <c r="D553" s="0" t="n">
        <v>0.0367146</v>
      </c>
    </row>
    <row r="554" customFormat="false" ht="12.8" hidden="false" customHeight="false" outlineLevel="0" collapsed="false">
      <c r="A554" s="0" t="n">
        <v>16.6366</v>
      </c>
      <c r="B554" s="0" t="n">
        <v>0.0334138</v>
      </c>
      <c r="C554" s="0" t="n">
        <v>0.0330662</v>
      </c>
      <c r="D554" s="0" t="n">
        <v>0.0360767</v>
      </c>
    </row>
    <row r="555" customFormat="false" ht="12.8" hidden="false" customHeight="false" outlineLevel="0" collapsed="false">
      <c r="A555" s="0" t="n">
        <v>16.6667</v>
      </c>
      <c r="B555" s="0" t="n">
        <v>0.03284</v>
      </c>
      <c r="C555" s="0" t="n">
        <v>0.0325098</v>
      </c>
      <c r="D555" s="0" t="n">
        <v>0.0354756</v>
      </c>
    </row>
    <row r="556" customFormat="false" ht="12.8" hidden="false" customHeight="false" outlineLevel="0" collapsed="false">
      <c r="A556" s="0" t="n">
        <v>16.6967</v>
      </c>
      <c r="B556" s="0" t="n">
        <v>0.0323002</v>
      </c>
      <c r="C556" s="0" t="n">
        <v>0.0319869</v>
      </c>
      <c r="D556" s="0" t="n">
        <v>0.0349103</v>
      </c>
    </row>
    <row r="557" customFormat="false" ht="12.8" hidden="false" customHeight="false" outlineLevel="0" collapsed="false">
      <c r="A557" s="0" t="n">
        <v>16.7267</v>
      </c>
      <c r="B557" s="0" t="n">
        <v>0.0317934</v>
      </c>
      <c r="C557" s="0" t="n">
        <v>0.0314966</v>
      </c>
      <c r="D557" s="0" t="n">
        <v>0.0343799</v>
      </c>
    </row>
    <row r="558" customFormat="false" ht="12.8" hidden="false" customHeight="false" outlineLevel="0" collapsed="false">
      <c r="A558" s="0" t="n">
        <v>16.7568</v>
      </c>
      <c r="B558" s="0" t="n">
        <v>0.0313188</v>
      </c>
      <c r="C558" s="0" t="n">
        <v>0.0310381</v>
      </c>
      <c r="D558" s="0" t="n">
        <v>0.0338837</v>
      </c>
    </row>
    <row r="559" customFormat="false" ht="12.8" hidden="false" customHeight="false" outlineLevel="0" collapsed="false">
      <c r="A559" s="0" t="n">
        <v>16.7868</v>
      </c>
      <c r="B559" s="0" t="n">
        <v>0.0308756</v>
      </c>
      <c r="C559" s="0" t="n">
        <v>0.0306106</v>
      </c>
      <c r="D559" s="0" t="n">
        <v>0.0334208</v>
      </c>
    </row>
    <row r="560" customFormat="false" ht="12.8" hidden="false" customHeight="false" outlineLevel="0" collapsed="false">
      <c r="A560" s="0" t="n">
        <v>16.8168</v>
      </c>
      <c r="B560" s="0" t="n">
        <v>0.0304631</v>
      </c>
      <c r="C560" s="0" t="n">
        <v>0.0302133</v>
      </c>
      <c r="D560" s="0" t="n">
        <v>0.0329904</v>
      </c>
    </row>
    <row r="561" customFormat="false" ht="12.8" hidden="false" customHeight="false" outlineLevel="0" collapsed="false">
      <c r="A561" s="0" t="n">
        <v>16.8468</v>
      </c>
      <c r="B561" s="0" t="n">
        <v>0.0300805</v>
      </c>
      <c r="C561" s="0" t="n">
        <v>0.0298457</v>
      </c>
      <c r="D561" s="0" t="n">
        <v>0.0325919</v>
      </c>
    </row>
    <row r="562" customFormat="false" ht="12.8" hidden="false" customHeight="false" outlineLevel="0" collapsed="false">
      <c r="A562" s="0" t="n">
        <v>16.8769</v>
      </c>
      <c r="B562" s="0" t="n">
        <v>0.0297272</v>
      </c>
      <c r="C562" s="0" t="n">
        <v>0.029507</v>
      </c>
      <c r="D562" s="0" t="n">
        <v>0.0322246</v>
      </c>
    </row>
    <row r="563" customFormat="false" ht="12.8" hidden="false" customHeight="false" outlineLevel="0" collapsed="false">
      <c r="A563" s="0" t="n">
        <v>16.9069</v>
      </c>
      <c r="B563" s="0" t="n">
        <v>0.0294026</v>
      </c>
      <c r="C563" s="0" t="n">
        <v>0.0291967</v>
      </c>
      <c r="D563" s="0" t="n">
        <v>0.031888</v>
      </c>
    </row>
    <row r="564" customFormat="false" ht="12.8" hidden="false" customHeight="false" outlineLevel="0" collapsed="false">
      <c r="A564" s="0" t="n">
        <v>16.9369</v>
      </c>
      <c r="B564" s="0" t="n">
        <v>0.0291061</v>
      </c>
      <c r="C564" s="0" t="n">
        <v>0.0289142</v>
      </c>
      <c r="D564" s="0" t="n">
        <v>0.0315813</v>
      </c>
    </row>
    <row r="565" customFormat="false" ht="12.8" hidden="false" customHeight="false" outlineLevel="0" collapsed="false">
      <c r="A565" s="0" t="n">
        <v>16.967</v>
      </c>
      <c r="B565" s="0" t="n">
        <v>0.0288372</v>
      </c>
      <c r="C565" s="0" t="n">
        <v>0.0286591</v>
      </c>
      <c r="D565" s="0" t="n">
        <v>0.0313042</v>
      </c>
    </row>
    <row r="566" customFormat="false" ht="12.8" hidden="false" customHeight="false" outlineLevel="0" collapsed="false">
      <c r="A566" s="0" t="n">
        <v>16.997</v>
      </c>
      <c r="B566" s="0" t="n">
        <v>0.0285954</v>
      </c>
      <c r="C566" s="0" t="n">
        <v>0.0284308</v>
      </c>
      <c r="D566" s="0" t="n">
        <v>0.0310562</v>
      </c>
    </row>
    <row r="567" customFormat="false" ht="12.8" hidden="false" customHeight="false" outlineLevel="0" collapsed="false">
      <c r="A567" s="0" t="n">
        <v>17.027</v>
      </c>
      <c r="B567" s="0" t="n">
        <v>0.0283803</v>
      </c>
      <c r="C567" s="0" t="n">
        <v>0.0282291</v>
      </c>
      <c r="D567" s="0" t="n">
        <v>0.0308368</v>
      </c>
    </row>
    <row r="568" customFormat="false" ht="12.8" hidden="false" customHeight="false" outlineLevel="0" collapsed="false">
      <c r="A568" s="0" t="n">
        <v>17.0571</v>
      </c>
      <c r="B568" s="0" t="n">
        <v>0.0281915</v>
      </c>
      <c r="C568" s="0" t="n">
        <v>0.0280534</v>
      </c>
      <c r="D568" s="0" t="n">
        <v>0.0306457</v>
      </c>
    </row>
    <row r="569" customFormat="false" ht="12.8" hidden="false" customHeight="false" outlineLevel="0" collapsed="false">
      <c r="A569" s="0" t="n">
        <v>17.0871</v>
      </c>
      <c r="B569" s="0" t="n">
        <v>0.0280287</v>
      </c>
      <c r="C569" s="0" t="n">
        <v>0.0279036</v>
      </c>
      <c r="D569" s="0" t="n">
        <v>0.0304827</v>
      </c>
    </row>
    <row r="570" customFormat="false" ht="12.8" hidden="false" customHeight="false" outlineLevel="0" collapsed="false">
      <c r="A570" s="0" t="n">
        <v>17.1171</v>
      </c>
      <c r="B570" s="0" t="n">
        <v>0.0278916</v>
      </c>
      <c r="C570" s="0" t="n">
        <v>0.0277793</v>
      </c>
      <c r="D570" s="0" t="n">
        <v>0.0303473</v>
      </c>
    </row>
    <row r="571" customFormat="false" ht="12.8" hidden="false" customHeight="false" outlineLevel="0" collapsed="false">
      <c r="A571" s="0" t="n">
        <v>17.1471</v>
      </c>
      <c r="B571" s="0" t="n">
        <v>0.0277799</v>
      </c>
      <c r="C571" s="0" t="n">
        <v>0.0276802</v>
      </c>
      <c r="D571" s="0" t="n">
        <v>0.0302395</v>
      </c>
    </row>
    <row r="572" customFormat="false" ht="12.8" hidden="false" customHeight="false" outlineLevel="0" collapsed="false">
      <c r="A572" s="0" t="n">
        <v>17.1772</v>
      </c>
      <c r="B572" s="0" t="n">
        <v>0.0276934</v>
      </c>
      <c r="C572" s="0" t="n">
        <v>0.0276064</v>
      </c>
      <c r="D572" s="0" t="n">
        <v>0.0301589</v>
      </c>
    </row>
    <row r="573" customFormat="false" ht="12.8" hidden="false" customHeight="false" outlineLevel="0" collapsed="false">
      <c r="A573" s="0" t="n">
        <v>17.2072</v>
      </c>
      <c r="B573" s="0" t="n">
        <v>0.0276321</v>
      </c>
      <c r="C573" s="0" t="n">
        <v>0.0275575</v>
      </c>
      <c r="D573" s="0" t="n">
        <v>0.0301056</v>
      </c>
    </row>
    <row r="574" customFormat="false" ht="12.8" hidden="false" customHeight="false" outlineLevel="0" collapsed="false">
      <c r="A574" s="0" t="n">
        <v>17.2372</v>
      </c>
      <c r="B574" s="0" t="n">
        <v>0.0275956</v>
      </c>
      <c r="C574" s="0" t="n">
        <v>0.0275335</v>
      </c>
      <c r="D574" s="0" t="n">
        <v>0.0300795</v>
      </c>
    </row>
    <row r="575" customFormat="false" ht="12.8" hidden="false" customHeight="false" outlineLevel="0" collapsed="false">
      <c r="A575" s="0" t="n">
        <v>17.2673</v>
      </c>
      <c r="B575" s="0" t="n">
        <v>0.0275841</v>
      </c>
      <c r="C575" s="0" t="n">
        <v>0.0275344</v>
      </c>
      <c r="D575" s="0" t="n">
        <v>0.0300804</v>
      </c>
    </row>
    <row r="576" customFormat="false" ht="12.8" hidden="false" customHeight="false" outlineLevel="0" collapsed="false">
      <c r="A576" s="0" t="n">
        <v>17.2973</v>
      </c>
      <c r="B576" s="0" t="n">
        <v>0.0275974</v>
      </c>
      <c r="C576" s="0" t="n">
        <v>0.0275601</v>
      </c>
      <c r="D576" s="0" t="n">
        <v>0.0301086</v>
      </c>
    </row>
    <row r="577" customFormat="false" ht="12.8" hidden="false" customHeight="false" outlineLevel="0" collapsed="false">
      <c r="A577" s="0" t="n">
        <v>17.3273</v>
      </c>
      <c r="B577" s="0" t="n">
        <v>0.0276356</v>
      </c>
      <c r="C577" s="0" t="n">
        <v>0.0276108</v>
      </c>
      <c r="D577" s="0" t="n">
        <v>0.0301639</v>
      </c>
    </row>
    <row r="578" customFormat="false" ht="12.8" hidden="false" customHeight="false" outlineLevel="0" collapsed="false">
      <c r="A578" s="0" t="n">
        <v>17.3574</v>
      </c>
      <c r="B578" s="0" t="n">
        <v>0.0276988</v>
      </c>
      <c r="C578" s="0" t="n">
        <v>0.0276864</v>
      </c>
      <c r="D578" s="0" t="n">
        <v>0.0302466</v>
      </c>
    </row>
    <row r="579" customFormat="false" ht="12.8" hidden="false" customHeight="false" outlineLevel="0" collapsed="false">
      <c r="A579" s="0" t="n">
        <v>17.3874</v>
      </c>
      <c r="B579" s="0" t="n">
        <v>0.0277871</v>
      </c>
      <c r="C579" s="0" t="n">
        <v>0.0277872</v>
      </c>
      <c r="D579" s="0" t="n">
        <v>0.0303568</v>
      </c>
    </row>
    <row r="580" customFormat="false" ht="12.8" hidden="false" customHeight="false" outlineLevel="0" collapsed="false">
      <c r="A580" s="0" t="n">
        <v>17.4174</v>
      </c>
      <c r="B580" s="0" t="n">
        <v>0.0279005</v>
      </c>
      <c r="C580" s="0" t="n">
        <v>0.0279132</v>
      </c>
      <c r="D580" s="0" t="n">
        <v>0.0304947</v>
      </c>
    </row>
    <row r="581" customFormat="false" ht="12.8" hidden="false" customHeight="false" outlineLevel="0" collapsed="false">
      <c r="A581" s="0" t="n">
        <v>17.4474</v>
      </c>
      <c r="B581" s="0" t="n">
        <v>0.0280394</v>
      </c>
      <c r="C581" s="0" t="n">
        <v>0.0280648</v>
      </c>
      <c r="D581" s="0" t="n">
        <v>0.0306607</v>
      </c>
    </row>
    <row r="582" customFormat="false" ht="12.8" hidden="false" customHeight="false" outlineLevel="0" collapsed="false">
      <c r="A582" s="0" t="n">
        <v>17.4775</v>
      </c>
      <c r="B582" s="0" t="n">
        <v>0.028204</v>
      </c>
      <c r="C582" s="0" t="n">
        <v>0.0282422</v>
      </c>
      <c r="D582" s="0" t="n">
        <v>0.030855</v>
      </c>
    </row>
    <row r="583" customFormat="false" ht="12.8" hidden="false" customHeight="false" outlineLevel="0" collapsed="false">
      <c r="A583" s="0" t="n">
        <v>17.5075</v>
      </c>
      <c r="B583" s="0" t="n">
        <v>0.0283946</v>
      </c>
      <c r="C583" s="0" t="n">
        <v>0.0284457</v>
      </c>
      <c r="D583" s="0" t="n">
        <v>0.031078</v>
      </c>
    </row>
    <row r="584" customFormat="false" ht="12.8" hidden="false" customHeight="false" outlineLevel="0" collapsed="false">
      <c r="A584" s="0" t="n">
        <v>17.5375</v>
      </c>
      <c r="B584" s="0" t="n">
        <v>0.0286114</v>
      </c>
      <c r="C584" s="0" t="n">
        <v>0.0286757</v>
      </c>
      <c r="D584" s="0" t="n">
        <v>0.0313302</v>
      </c>
    </row>
    <row r="585" customFormat="false" ht="12.8" hidden="false" customHeight="false" outlineLevel="0" collapsed="false">
      <c r="A585" s="0" t="n">
        <v>17.5676</v>
      </c>
      <c r="B585" s="0" t="n">
        <v>0.028855</v>
      </c>
      <c r="C585" s="0" t="n">
        <v>0.0289326</v>
      </c>
      <c r="D585" s="0" t="n">
        <v>0.031612</v>
      </c>
    </row>
    <row r="586" customFormat="false" ht="12.8" hidden="false" customHeight="false" outlineLevel="0" collapsed="false">
      <c r="A586" s="0" t="n">
        <v>17.5976</v>
      </c>
      <c r="B586" s="0" t="n">
        <v>0.0291256</v>
      </c>
      <c r="C586" s="0" t="n">
        <v>0.0292168</v>
      </c>
      <c r="D586" s="0" t="n">
        <v>0.0319239</v>
      </c>
    </row>
    <row r="587" customFormat="false" ht="12.8" hidden="false" customHeight="false" outlineLevel="0" collapsed="false">
      <c r="A587" s="0" t="n">
        <v>17.6276</v>
      </c>
      <c r="B587" s="0" t="n">
        <v>0.0294239</v>
      </c>
      <c r="C587" s="0" t="n">
        <v>0.0295288</v>
      </c>
      <c r="D587" s="0" t="n">
        <v>0.0322665</v>
      </c>
    </row>
    <row r="588" customFormat="false" ht="12.8" hidden="false" customHeight="false" outlineLevel="0" collapsed="false">
      <c r="A588" s="0" t="n">
        <v>17.6577</v>
      </c>
      <c r="B588" s="0" t="n">
        <v>0.0297502</v>
      </c>
      <c r="C588" s="0" t="n">
        <v>0.0298691</v>
      </c>
      <c r="D588" s="0" t="n">
        <v>0.0326405</v>
      </c>
    </row>
    <row r="589" customFormat="false" ht="12.8" hidden="false" customHeight="false" outlineLevel="0" collapsed="false">
      <c r="A589" s="0" t="n">
        <v>17.6877</v>
      </c>
      <c r="B589" s="0" t="n">
        <v>0.0301052</v>
      </c>
      <c r="C589" s="0" t="n">
        <v>0.0302384</v>
      </c>
      <c r="D589" s="0" t="n">
        <v>0.0330465</v>
      </c>
    </row>
    <row r="590" customFormat="false" ht="12.8" hidden="false" customHeight="false" outlineLevel="0" collapsed="false">
      <c r="A590" s="0" t="n">
        <v>17.7177</v>
      </c>
      <c r="B590" s="0" t="n">
        <v>0.0304895</v>
      </c>
      <c r="C590" s="0" t="n">
        <v>0.0306373</v>
      </c>
      <c r="D590" s="0" t="n">
        <v>0.0334852</v>
      </c>
    </row>
    <row r="591" customFormat="false" ht="12.8" hidden="false" customHeight="false" outlineLevel="0" collapsed="false">
      <c r="A591" s="0" t="n">
        <v>17.7477</v>
      </c>
      <c r="B591" s="0" t="n">
        <v>0.0309037</v>
      </c>
      <c r="C591" s="0" t="n">
        <v>0.0310665</v>
      </c>
      <c r="D591" s="0" t="n">
        <v>0.0339575</v>
      </c>
    </row>
    <row r="592" customFormat="false" ht="12.8" hidden="false" customHeight="false" outlineLevel="0" collapsed="false">
      <c r="A592" s="0" t="n">
        <v>17.7778</v>
      </c>
      <c r="B592" s="0" t="n">
        <v>0.0313486</v>
      </c>
      <c r="C592" s="0" t="n">
        <v>0.0315266</v>
      </c>
      <c r="D592" s="0" t="n">
        <v>0.0344641</v>
      </c>
    </row>
    <row r="593" customFormat="false" ht="12.8" hidden="false" customHeight="false" outlineLevel="0" collapsed="false">
      <c r="A593" s="0" t="n">
        <v>17.8078</v>
      </c>
      <c r="B593" s="0" t="n">
        <v>0.0318248</v>
      </c>
      <c r="C593" s="0" t="n">
        <v>0.0320184</v>
      </c>
      <c r="D593" s="0" t="n">
        <v>0.0350059</v>
      </c>
    </row>
    <row r="594" customFormat="false" ht="12.8" hidden="false" customHeight="false" outlineLevel="0" collapsed="false">
      <c r="A594" s="0" t="n">
        <v>17.8378</v>
      </c>
      <c r="B594" s="0" t="n">
        <v>0.0323331</v>
      </c>
      <c r="C594" s="0" t="n">
        <v>0.0325428</v>
      </c>
      <c r="D594" s="0" t="n">
        <v>0.035584</v>
      </c>
    </row>
    <row r="595" customFormat="false" ht="12.8" hidden="false" customHeight="false" outlineLevel="0" collapsed="false">
      <c r="A595" s="0" t="n">
        <v>17.8679</v>
      </c>
      <c r="B595" s="0" t="n">
        <v>0.0328745</v>
      </c>
      <c r="C595" s="0" t="n">
        <v>0.0331006</v>
      </c>
      <c r="D595" s="0" t="n">
        <v>0.0361992</v>
      </c>
    </row>
    <row r="596" customFormat="false" ht="12.8" hidden="false" customHeight="false" outlineLevel="0" collapsed="false">
      <c r="A596" s="0" t="n">
        <v>17.8979</v>
      </c>
      <c r="B596" s="0" t="n">
        <v>0.0334497</v>
      </c>
      <c r="C596" s="0" t="n">
        <v>0.0336926</v>
      </c>
      <c r="D596" s="0" t="n">
        <v>0.0368526</v>
      </c>
    </row>
    <row r="597" customFormat="false" ht="12.8" hidden="false" customHeight="false" outlineLevel="0" collapsed="false">
      <c r="A597" s="0" t="n">
        <v>17.9279</v>
      </c>
      <c r="B597" s="0" t="n">
        <v>0.0340596</v>
      </c>
      <c r="C597" s="0" t="n">
        <v>0.0343199</v>
      </c>
      <c r="D597" s="0" t="n">
        <v>0.0375452</v>
      </c>
    </row>
    <row r="598" customFormat="false" ht="12.8" hidden="false" customHeight="false" outlineLevel="0" collapsed="false">
      <c r="A598" s="0" t="n">
        <v>17.958</v>
      </c>
      <c r="B598" s="0" t="n">
        <v>0.0347053</v>
      </c>
      <c r="C598" s="0" t="n">
        <v>0.0349834</v>
      </c>
      <c r="D598" s="0" t="n">
        <v>0.0382783</v>
      </c>
    </row>
    <row r="599" customFormat="false" ht="12.8" hidden="false" customHeight="false" outlineLevel="0" collapsed="false">
      <c r="A599" s="0" t="n">
        <v>17.988</v>
      </c>
      <c r="B599" s="0" t="n">
        <v>0.0353878</v>
      </c>
      <c r="C599" s="0" t="n">
        <v>0.0356841</v>
      </c>
      <c r="D599" s="0" t="n">
        <v>0.0390529</v>
      </c>
    </row>
    <row r="600" customFormat="false" ht="12.8" hidden="false" customHeight="false" outlineLevel="0" collapsed="false">
      <c r="A600" s="0" t="n">
        <v>18.018</v>
      </c>
      <c r="B600" s="0" t="n">
        <v>0.0361079</v>
      </c>
      <c r="C600" s="0" t="n">
        <v>0.0364231</v>
      </c>
      <c r="D600" s="0" t="n">
        <v>0.0398703</v>
      </c>
    </row>
    <row r="601" customFormat="false" ht="12.8" hidden="false" customHeight="false" outlineLevel="0" collapsed="false">
      <c r="A601" s="0" t="n">
        <v>18.048</v>
      </c>
      <c r="B601" s="0" t="n">
        <v>0.0368669</v>
      </c>
      <c r="C601" s="0" t="n">
        <v>0.0372014</v>
      </c>
      <c r="D601" s="0" t="n">
        <v>0.0407317</v>
      </c>
    </row>
    <row r="602" customFormat="false" ht="12.8" hidden="false" customHeight="false" outlineLevel="0" collapsed="false">
      <c r="A602" s="0" t="n">
        <v>18.0781</v>
      </c>
      <c r="B602" s="0" t="n">
        <v>0.0376659</v>
      </c>
      <c r="C602" s="0" t="n">
        <v>0.0380201</v>
      </c>
      <c r="D602" s="0" t="n">
        <v>0.0416384</v>
      </c>
    </row>
    <row r="603" customFormat="false" ht="12.8" hidden="false" customHeight="false" outlineLevel="0" collapsed="false">
      <c r="A603" s="0" t="n">
        <v>18.1081</v>
      </c>
      <c r="B603" s="0" t="n">
        <v>0.0385059</v>
      </c>
      <c r="C603" s="0" t="n">
        <v>0.0388805</v>
      </c>
      <c r="D603" s="0" t="n">
        <v>0.0425918</v>
      </c>
    </row>
    <row r="604" customFormat="false" ht="12.8" hidden="false" customHeight="false" outlineLevel="0" collapsed="false">
      <c r="A604" s="0" t="n">
        <v>18.1381</v>
      </c>
      <c r="B604" s="0" t="n">
        <v>0.0393881</v>
      </c>
      <c r="C604" s="0" t="n">
        <v>0.0397836</v>
      </c>
      <c r="D604" s="0" t="n">
        <v>0.0435932</v>
      </c>
    </row>
    <row r="605" customFormat="false" ht="12.8" hidden="false" customHeight="false" outlineLevel="0" collapsed="false">
      <c r="A605" s="0" t="n">
        <v>18.1682</v>
      </c>
      <c r="B605" s="0" t="n">
        <v>0.0403137</v>
      </c>
      <c r="C605" s="0" t="n">
        <v>0.0407308</v>
      </c>
      <c r="D605" s="0" t="n">
        <v>0.044644</v>
      </c>
    </row>
    <row r="606" customFormat="false" ht="12.8" hidden="false" customHeight="false" outlineLevel="0" collapsed="false">
      <c r="A606" s="0" t="n">
        <v>18.1982</v>
      </c>
      <c r="B606" s="0" t="n">
        <v>0.041284</v>
      </c>
      <c r="C606" s="0" t="n">
        <v>0.0417231</v>
      </c>
      <c r="D606" s="0" t="n">
        <v>0.0457456</v>
      </c>
    </row>
    <row r="607" customFormat="false" ht="12.8" hidden="false" customHeight="false" outlineLevel="0" collapsed="false">
      <c r="A607" s="0" t="n">
        <v>18.2282</v>
      </c>
      <c r="B607" s="0" t="n">
        <v>0.0423001</v>
      </c>
      <c r="C607" s="0" t="n">
        <v>0.0427619</v>
      </c>
      <c r="D607" s="0" t="n">
        <v>0.0468994</v>
      </c>
    </row>
    <row r="608" customFormat="false" ht="12.8" hidden="false" customHeight="false" outlineLevel="0" collapsed="false">
      <c r="A608" s="0" t="n">
        <v>18.2583</v>
      </c>
      <c r="B608" s="0" t="n">
        <v>0.0433633</v>
      </c>
      <c r="C608" s="0" t="n">
        <v>0.0438484</v>
      </c>
      <c r="D608" s="0" t="n">
        <v>0.048107</v>
      </c>
    </row>
    <row r="609" customFormat="false" ht="12.8" hidden="false" customHeight="false" outlineLevel="0" collapsed="false">
      <c r="A609" s="0" t="n">
        <v>18.2883</v>
      </c>
      <c r="B609" s="0" t="n">
        <v>0.0444749</v>
      </c>
      <c r="C609" s="0" t="n">
        <v>0.0449839</v>
      </c>
      <c r="D609" s="0" t="n">
        <v>0.0493697</v>
      </c>
    </row>
    <row r="610" customFormat="false" ht="12.8" hidden="false" customHeight="false" outlineLevel="0" collapsed="false">
      <c r="A610" s="0" t="n">
        <v>18.3183</v>
      </c>
      <c r="B610" s="0" t="n">
        <v>0.045636</v>
      </c>
      <c r="C610" s="0" t="n">
        <v>0.0461695</v>
      </c>
      <c r="D610" s="0" t="n">
        <v>0.0506889</v>
      </c>
    </row>
    <row r="611" customFormat="false" ht="12.8" hidden="false" customHeight="false" outlineLevel="0" collapsed="false">
      <c r="A611" s="0" t="n">
        <v>18.3483</v>
      </c>
      <c r="B611" s="0" t="n">
        <v>0.046848</v>
      </c>
      <c r="C611" s="0" t="n">
        <v>0.0474066</v>
      </c>
      <c r="D611" s="0" t="n">
        <v>0.0520663</v>
      </c>
    </row>
    <row r="612" customFormat="false" ht="12.8" hidden="false" customHeight="false" outlineLevel="0" collapsed="false">
      <c r="A612" s="0" t="n">
        <v>18.3784</v>
      </c>
      <c r="B612" s="0" t="n">
        <v>0.0481122</v>
      </c>
      <c r="C612" s="0" t="n">
        <v>0.0486963</v>
      </c>
      <c r="D612" s="0" t="n">
        <v>0.053503</v>
      </c>
    </row>
    <row r="613" customFormat="false" ht="12.8" hidden="false" customHeight="false" outlineLevel="0" collapsed="false">
      <c r="A613" s="0" t="n">
        <v>18.4084</v>
      </c>
      <c r="B613" s="0" t="n">
        <v>0.0494296</v>
      </c>
      <c r="C613" s="0" t="n">
        <v>0.05004</v>
      </c>
      <c r="D613" s="0" t="n">
        <v>0.0550007</v>
      </c>
    </row>
    <row r="614" customFormat="false" ht="12.8" hidden="false" customHeight="false" outlineLevel="0" collapsed="false">
      <c r="A614" s="0" t="n">
        <v>18.4384</v>
      </c>
      <c r="B614" s="0" t="n">
        <v>0.0508015</v>
      </c>
      <c r="C614" s="0" t="n">
        <v>0.0514386</v>
      </c>
      <c r="D614" s="0" t="n">
        <v>0.0565605</v>
      </c>
    </row>
    <row r="615" customFormat="false" ht="12.8" hidden="false" customHeight="false" outlineLevel="0" collapsed="false">
      <c r="A615" s="0" t="n">
        <v>18.4685</v>
      </c>
      <c r="B615" s="0" t="n">
        <v>0.0522291</v>
      </c>
      <c r="C615" s="0" t="n">
        <v>0.0528935</v>
      </c>
      <c r="D615" s="0" t="n">
        <v>0.058184</v>
      </c>
    </row>
    <row r="616" customFormat="false" ht="12.8" hidden="false" customHeight="false" outlineLevel="0" collapsed="false">
      <c r="A616" s="0" t="n">
        <v>18.4985</v>
      </c>
      <c r="B616" s="0" t="n">
        <v>0.0537135</v>
      </c>
      <c r="C616" s="0" t="n">
        <v>0.0544057</v>
      </c>
      <c r="D616" s="0" t="n">
        <v>0.0598722</v>
      </c>
    </row>
    <row r="617" customFormat="false" ht="12.8" hidden="false" customHeight="false" outlineLevel="0" collapsed="false">
      <c r="A617" s="0" t="n">
        <v>18.5285</v>
      </c>
      <c r="B617" s="0" t="n">
        <v>0.0552557</v>
      </c>
      <c r="C617" s="0" t="n">
        <v>0.0559762</v>
      </c>
      <c r="D617" s="0" t="n">
        <v>0.0616264</v>
      </c>
    </row>
    <row r="618" customFormat="false" ht="12.8" hidden="false" customHeight="false" outlineLevel="0" collapsed="false">
      <c r="A618" s="0" t="n">
        <v>18.5586</v>
      </c>
      <c r="B618" s="0" t="n">
        <v>0.0568568</v>
      </c>
      <c r="C618" s="0" t="n">
        <v>0.0576059</v>
      </c>
      <c r="D618" s="0" t="n">
        <v>0.0634477</v>
      </c>
    </row>
    <row r="619" customFormat="false" ht="12.8" hidden="false" customHeight="false" outlineLevel="0" collapsed="false">
      <c r="A619" s="0" t="n">
        <v>18.5886</v>
      </c>
      <c r="B619" s="0" t="n">
        <v>0.0585176</v>
      </c>
      <c r="C619" s="0" t="n">
        <v>0.0592958</v>
      </c>
      <c r="D619" s="0" t="n">
        <v>0.0653371</v>
      </c>
    </row>
    <row r="620" customFormat="false" ht="12.8" hidden="false" customHeight="false" outlineLevel="0" collapsed="false">
      <c r="A620" s="0" t="n">
        <v>18.6186</v>
      </c>
      <c r="B620" s="0" t="n">
        <v>0.060239</v>
      </c>
      <c r="C620" s="0" t="n">
        <v>0.0610466</v>
      </c>
      <c r="D620" s="0" t="n">
        <v>0.0672954</v>
      </c>
    </row>
    <row r="621" customFormat="false" ht="12.8" hidden="false" customHeight="false" outlineLevel="0" collapsed="false">
      <c r="A621" s="0" t="n">
        <v>18.6486</v>
      </c>
      <c r="B621" s="0" t="n">
        <v>0.0620217</v>
      </c>
      <c r="C621" s="0" t="n">
        <v>0.0628589</v>
      </c>
      <c r="D621" s="0" t="n">
        <v>0.0693235</v>
      </c>
    </row>
    <row r="622" customFormat="false" ht="12.8" hidden="false" customHeight="false" outlineLevel="0" collapsed="false">
      <c r="A622" s="0" t="n">
        <v>18.6787</v>
      </c>
      <c r="B622" s="0" t="n">
        <v>0.0638663</v>
      </c>
      <c r="C622" s="0" t="n">
        <v>0.0647334</v>
      </c>
      <c r="D622" s="0" t="n">
        <v>0.0714219</v>
      </c>
    </row>
    <row r="623" customFormat="false" ht="12.8" hidden="false" customHeight="false" outlineLevel="0" collapsed="false">
      <c r="A623" s="0" t="n">
        <v>18.7087</v>
      </c>
      <c r="B623" s="0" t="n">
        <v>0.0657732</v>
      </c>
      <c r="C623" s="0" t="n">
        <v>0.0666703</v>
      </c>
      <c r="D623" s="0" t="n">
        <v>0.073591</v>
      </c>
    </row>
    <row r="624" customFormat="false" ht="12.8" hidden="false" customHeight="false" outlineLevel="0" collapsed="false">
      <c r="A624" s="0" t="n">
        <v>18.7387</v>
      </c>
      <c r="B624" s="0" t="n">
        <v>0.0677429</v>
      </c>
      <c r="C624" s="0" t="n">
        <v>0.06867</v>
      </c>
      <c r="D624" s="0" t="n">
        <v>0.0758312</v>
      </c>
    </row>
    <row r="625" customFormat="false" ht="12.8" hidden="false" customHeight="false" outlineLevel="0" collapsed="false">
      <c r="A625" s="0" t="n">
        <v>18.7688</v>
      </c>
      <c r="B625" s="0" t="n">
        <v>0.0697753</v>
      </c>
      <c r="C625" s="0" t="n">
        <v>0.0707325</v>
      </c>
      <c r="D625" s="0" t="n">
        <v>0.0781424</v>
      </c>
    </row>
    <row r="626" customFormat="false" ht="12.8" hidden="false" customHeight="false" outlineLevel="0" collapsed="false">
      <c r="A626" s="0" t="n">
        <v>18.7988</v>
      </c>
      <c r="B626" s="0" t="n">
        <v>0.0718705</v>
      </c>
      <c r="C626" s="0" t="n">
        <v>0.0728576</v>
      </c>
      <c r="D626" s="0" t="n">
        <v>0.0805244</v>
      </c>
    </row>
    <row r="627" customFormat="false" ht="12.8" hidden="false" customHeight="false" outlineLevel="0" collapsed="false">
      <c r="A627" s="0" t="n">
        <v>18.8288</v>
      </c>
      <c r="B627" s="0" t="n">
        <v>0.0740283</v>
      </c>
      <c r="C627" s="0" t="n">
        <v>0.0750451</v>
      </c>
      <c r="D627" s="0" t="n">
        <v>0.0829768</v>
      </c>
    </row>
    <row r="628" customFormat="false" ht="12.8" hidden="false" customHeight="false" outlineLevel="0" collapsed="false">
      <c r="A628" s="0" t="n">
        <v>18.8589</v>
      </c>
      <c r="B628" s="0" t="n">
        <v>0.0762482</v>
      </c>
      <c r="C628" s="0" t="n">
        <v>0.0772943</v>
      </c>
      <c r="D628" s="0" t="n">
        <v>0.0854989</v>
      </c>
    </row>
    <row r="629" customFormat="false" ht="12.8" hidden="false" customHeight="false" outlineLevel="0" collapsed="false">
      <c r="A629" s="0" t="n">
        <v>18.8889</v>
      </c>
      <c r="B629" s="0" t="n">
        <v>0.0785296</v>
      </c>
      <c r="C629" s="0" t="n">
        <v>0.0796045</v>
      </c>
      <c r="D629" s="0" t="n">
        <v>0.0880898</v>
      </c>
    </row>
    <row r="630" customFormat="false" ht="12.8" hidden="false" customHeight="false" outlineLevel="0" collapsed="false">
      <c r="A630" s="0" t="n">
        <v>18.9189</v>
      </c>
      <c r="B630" s="0" t="n">
        <v>0.0808715</v>
      </c>
      <c r="C630" s="0" t="n">
        <v>0.0819747</v>
      </c>
      <c r="D630" s="0" t="n">
        <v>0.090748</v>
      </c>
    </row>
    <row r="631" customFormat="false" ht="12.8" hidden="false" customHeight="false" outlineLevel="0" collapsed="false">
      <c r="A631" s="0" t="n">
        <v>18.9489</v>
      </c>
      <c r="B631" s="0" t="n">
        <v>0.0832727</v>
      </c>
      <c r="C631" s="0" t="n">
        <v>0.0844034</v>
      </c>
      <c r="D631" s="0" t="n">
        <v>0.0934721</v>
      </c>
    </row>
    <row r="632" customFormat="false" ht="12.8" hidden="false" customHeight="false" outlineLevel="0" collapsed="false">
      <c r="A632" s="0" t="n">
        <v>18.979</v>
      </c>
      <c r="B632" s="0" t="n">
        <v>0.0857318</v>
      </c>
      <c r="C632" s="0" t="n">
        <v>0.0868892</v>
      </c>
      <c r="D632" s="0" t="n">
        <v>0.09626</v>
      </c>
    </row>
    <row r="633" customFormat="false" ht="12.8" hidden="false" customHeight="false" outlineLevel="0" collapsed="false">
      <c r="A633" s="0" t="n">
        <v>19.009</v>
      </c>
      <c r="B633" s="0" t="n">
        <v>0.0882469</v>
      </c>
      <c r="C633" s="0" t="n">
        <v>0.08943</v>
      </c>
      <c r="D633" s="0" t="n">
        <v>0.0991094</v>
      </c>
    </row>
    <row r="634" customFormat="false" ht="12.8" hidden="false" customHeight="false" outlineLevel="0" collapsed="false">
      <c r="A634" s="0" t="n">
        <v>19.039</v>
      </c>
      <c r="B634" s="0" t="n">
        <v>0.0908161</v>
      </c>
      <c r="C634" s="0" t="n">
        <v>0.0920236</v>
      </c>
      <c r="D634" s="0" t="n">
        <v>0.102018</v>
      </c>
    </row>
    <row r="635" customFormat="false" ht="12.8" hidden="false" customHeight="false" outlineLevel="0" collapsed="false">
      <c r="A635" s="0" t="n">
        <v>19.0691</v>
      </c>
      <c r="B635" s="0" t="n">
        <v>0.0934369</v>
      </c>
      <c r="C635" s="0" t="n">
        <v>0.0946675</v>
      </c>
      <c r="D635" s="0" t="n">
        <v>0.104982</v>
      </c>
    </row>
    <row r="636" customFormat="false" ht="12.8" hidden="false" customHeight="false" outlineLevel="0" collapsed="false">
      <c r="A636" s="0" t="n">
        <v>19.0991</v>
      </c>
      <c r="B636" s="0" t="n">
        <v>0.0961065</v>
      </c>
      <c r="C636" s="0" t="n">
        <v>0.0973586</v>
      </c>
      <c r="D636" s="0" t="n">
        <v>0.107998</v>
      </c>
    </row>
    <row r="637" customFormat="false" ht="12.8" hidden="false" customHeight="false" outlineLevel="0" collapsed="false">
      <c r="A637" s="0" t="n">
        <v>19.1291</v>
      </c>
      <c r="B637" s="0" t="n">
        <v>0.0988219</v>
      </c>
      <c r="C637" s="0" t="n">
        <v>0.100094</v>
      </c>
      <c r="D637" s="0" t="n">
        <v>0.111062</v>
      </c>
    </row>
    <row r="638" customFormat="false" ht="12.8" hidden="false" customHeight="false" outlineLevel="0" collapsed="false">
      <c r="A638" s="0" t="n">
        <v>19.1592</v>
      </c>
      <c r="B638" s="0" t="n">
        <v>0.10158</v>
      </c>
      <c r="C638" s="0" t="n">
        <v>0.10287</v>
      </c>
      <c r="D638" s="0" t="n">
        <v>0.114171</v>
      </c>
    </row>
    <row r="639" customFormat="false" ht="12.8" hidden="false" customHeight="false" outlineLevel="0" collapsed="false">
      <c r="A639" s="0" t="n">
        <v>19.1892</v>
      </c>
      <c r="B639" s="0" t="n">
        <v>0.104376</v>
      </c>
      <c r="C639" s="0" t="n">
        <v>0.105682</v>
      </c>
      <c r="D639" s="0" t="n">
        <v>0.117318</v>
      </c>
    </row>
    <row r="640" customFormat="false" ht="12.8" hidden="false" customHeight="false" outlineLevel="0" collapsed="false">
      <c r="A640" s="0" t="n">
        <v>19.2192</v>
      </c>
      <c r="B640" s="0" t="n">
        <v>0.107206</v>
      </c>
      <c r="C640" s="0" t="n">
        <v>0.108526</v>
      </c>
      <c r="D640" s="0" t="n">
        <v>0.1205</v>
      </c>
    </row>
    <row r="641" customFormat="false" ht="12.8" hidden="false" customHeight="false" outlineLevel="0" collapsed="false">
      <c r="A641" s="0" t="n">
        <v>19.2492</v>
      </c>
      <c r="B641" s="0" t="n">
        <v>0.110066</v>
      </c>
      <c r="C641" s="0" t="n">
        <v>0.111397</v>
      </c>
      <c r="D641" s="0" t="n">
        <v>0.12371</v>
      </c>
    </row>
    <row r="642" customFormat="false" ht="12.8" hidden="false" customHeight="false" outlineLevel="0" collapsed="false">
      <c r="A642" s="0" t="n">
        <v>19.2793</v>
      </c>
      <c r="B642" s="0" t="n">
        <v>0.112952</v>
      </c>
      <c r="C642" s="0" t="n">
        <v>0.114291</v>
      </c>
      <c r="D642" s="0" t="n">
        <v>0.126943</v>
      </c>
    </row>
    <row r="643" customFormat="false" ht="12.8" hidden="false" customHeight="false" outlineLevel="0" collapsed="false">
      <c r="A643" s="0" t="n">
        <v>19.3093</v>
      </c>
      <c r="B643" s="0" t="n">
        <v>0.115856</v>
      </c>
      <c r="C643" s="0" t="n">
        <v>0.117202</v>
      </c>
      <c r="D643" s="0" t="n">
        <v>0.130191</v>
      </c>
    </row>
    <row r="644" customFormat="false" ht="12.8" hidden="false" customHeight="false" outlineLevel="0" collapsed="false">
      <c r="A644" s="0" t="n">
        <v>19.3393</v>
      </c>
      <c r="B644" s="0" t="n">
        <v>0.118775</v>
      </c>
      <c r="C644" s="0" t="n">
        <v>0.120123</v>
      </c>
      <c r="D644" s="0" t="n">
        <v>0.133449</v>
      </c>
    </row>
    <row r="645" customFormat="false" ht="12.8" hidden="false" customHeight="false" outlineLevel="0" collapsed="false">
      <c r="A645" s="0" t="n">
        <v>19.3694</v>
      </c>
      <c r="B645" s="0" t="n">
        <v>0.121701</v>
      </c>
      <c r="C645" s="0" t="n">
        <v>0.123049</v>
      </c>
      <c r="D645" s="0" t="n">
        <v>0.136709</v>
      </c>
    </row>
    <row r="646" customFormat="false" ht="12.8" hidden="false" customHeight="false" outlineLevel="0" collapsed="false">
      <c r="A646" s="0" t="n">
        <v>19.3994</v>
      </c>
      <c r="B646" s="0" t="n">
        <v>0.124629</v>
      </c>
      <c r="C646" s="0" t="n">
        <v>0.125974</v>
      </c>
      <c r="D646" s="0" t="n">
        <v>0.139963</v>
      </c>
    </row>
    <row r="647" customFormat="false" ht="12.8" hidden="false" customHeight="false" outlineLevel="0" collapsed="false">
      <c r="A647" s="0" t="n">
        <v>19.4294</v>
      </c>
      <c r="B647" s="0" t="n">
        <v>0.127552</v>
      </c>
      <c r="C647" s="0" t="n">
        <v>0.128891</v>
      </c>
      <c r="D647" s="0" t="n">
        <v>0.143204</v>
      </c>
    </row>
    <row r="648" customFormat="false" ht="12.8" hidden="false" customHeight="false" outlineLevel="0" collapsed="false">
      <c r="A648" s="0" t="n">
        <v>19.4595</v>
      </c>
      <c r="B648" s="0" t="n">
        <v>0.130464</v>
      </c>
      <c r="C648" s="0" t="n">
        <v>0.131792</v>
      </c>
      <c r="D648" s="0" t="n">
        <v>0.146423</v>
      </c>
    </row>
    <row r="649" customFormat="false" ht="12.8" hidden="false" customHeight="false" outlineLevel="0" collapsed="false">
      <c r="A649" s="0" t="n">
        <v>19.4895</v>
      </c>
      <c r="B649" s="0" t="n">
        <v>0.133356</v>
      </c>
      <c r="C649" s="0" t="n">
        <v>0.13467</v>
      </c>
      <c r="D649" s="0" t="n">
        <v>0.149613</v>
      </c>
    </row>
    <row r="650" customFormat="false" ht="12.8" hidden="false" customHeight="false" outlineLevel="0" collapsed="false">
      <c r="A650" s="0" t="n">
        <v>19.5195</v>
      </c>
      <c r="B650" s="0" t="n">
        <v>0.136222</v>
      </c>
      <c r="C650" s="0" t="n">
        <v>0.137518</v>
      </c>
      <c r="D650" s="0" t="n">
        <v>0.152764</v>
      </c>
    </row>
    <row r="651" customFormat="false" ht="12.8" hidden="false" customHeight="false" outlineLevel="0" collapsed="false">
      <c r="A651" s="0" t="n">
        <v>19.5495</v>
      </c>
      <c r="B651" s="0" t="n">
        <v>0.139054</v>
      </c>
      <c r="C651" s="0" t="n">
        <v>0.140328</v>
      </c>
      <c r="D651" s="0" t="n">
        <v>0.155868</v>
      </c>
    </row>
    <row r="652" customFormat="false" ht="12.8" hidden="false" customHeight="false" outlineLevel="0" collapsed="false">
      <c r="A652" s="0" t="n">
        <v>19.5796</v>
      </c>
      <c r="B652" s="0" t="n">
        <v>0.141844</v>
      </c>
      <c r="C652" s="0" t="n">
        <v>0.143093</v>
      </c>
      <c r="D652" s="0" t="n">
        <v>0.158916</v>
      </c>
    </row>
    <row r="653" customFormat="false" ht="12.8" hidden="false" customHeight="false" outlineLevel="0" collapsed="false">
      <c r="A653" s="0" t="n">
        <v>19.6096</v>
      </c>
      <c r="B653" s="0" t="n">
        <v>0.144584</v>
      </c>
      <c r="C653" s="0" t="n">
        <v>0.145805</v>
      </c>
      <c r="D653" s="0" t="n">
        <v>0.161899</v>
      </c>
    </row>
    <row r="654" customFormat="false" ht="12.8" hidden="false" customHeight="false" outlineLevel="0" collapsed="false">
      <c r="A654" s="0" t="n">
        <v>19.6396</v>
      </c>
      <c r="B654" s="0" t="n">
        <v>0.147267</v>
      </c>
      <c r="C654" s="0" t="n">
        <v>0.148455</v>
      </c>
      <c r="D654" s="0" t="n">
        <v>0.164808</v>
      </c>
    </row>
    <row r="655" customFormat="false" ht="12.8" hidden="false" customHeight="false" outlineLevel="0" collapsed="false">
      <c r="A655" s="0" t="n">
        <v>19.6697</v>
      </c>
      <c r="B655" s="0" t="n">
        <v>0.149885</v>
      </c>
      <c r="C655" s="0" t="n">
        <v>0.151036</v>
      </c>
      <c r="D655" s="0" t="n">
        <v>0.167635</v>
      </c>
    </row>
    <row r="656" customFormat="false" ht="12.8" hidden="false" customHeight="false" outlineLevel="0" collapsed="false">
      <c r="A656" s="0" t="n">
        <v>19.6997</v>
      </c>
      <c r="B656" s="0" t="n">
        <v>0.15243</v>
      </c>
      <c r="C656" s="0" t="n">
        <v>0.153539</v>
      </c>
      <c r="D656" s="0" t="n">
        <v>0.17037</v>
      </c>
    </row>
    <row r="657" customFormat="false" ht="12.8" hidden="false" customHeight="false" outlineLevel="0" collapsed="false">
      <c r="A657" s="0" t="n">
        <v>19.7297</v>
      </c>
      <c r="B657" s="0" t="n">
        <v>0.154893</v>
      </c>
      <c r="C657" s="0" t="n">
        <v>0.155958</v>
      </c>
      <c r="D657" s="0" t="n">
        <v>0.173005</v>
      </c>
    </row>
    <row r="658" customFormat="false" ht="12.8" hidden="false" customHeight="false" outlineLevel="0" collapsed="false">
      <c r="A658" s="0" t="n">
        <v>19.7598</v>
      </c>
      <c r="B658" s="0" t="n">
        <v>0.157267</v>
      </c>
      <c r="C658" s="0" t="n">
        <v>0.158284</v>
      </c>
      <c r="D658" s="0" t="n">
        <v>0.175531</v>
      </c>
    </row>
    <row r="659" customFormat="false" ht="12.8" hidden="false" customHeight="false" outlineLevel="0" collapsed="false">
      <c r="A659" s="0" t="n">
        <v>19.7898</v>
      </c>
      <c r="B659" s="0" t="n">
        <v>0.159545</v>
      </c>
      <c r="C659" s="0" t="n">
        <v>0.16051</v>
      </c>
      <c r="D659" s="0" t="n">
        <v>0.177941</v>
      </c>
    </row>
    <row r="660" customFormat="false" ht="12.8" hidden="false" customHeight="false" outlineLevel="0" collapsed="false">
      <c r="A660" s="0" t="n">
        <v>19.8198</v>
      </c>
      <c r="B660" s="0" t="n">
        <v>0.16172</v>
      </c>
      <c r="C660" s="0" t="n">
        <v>0.162629</v>
      </c>
      <c r="D660" s="0" t="n">
        <v>0.180227</v>
      </c>
    </row>
    <row r="661" customFormat="false" ht="12.8" hidden="false" customHeight="false" outlineLevel="0" collapsed="false">
      <c r="A661" s="0" t="n">
        <v>19.8498</v>
      </c>
      <c r="B661" s="0" t="n">
        <v>0.163783</v>
      </c>
      <c r="C661" s="0" t="n">
        <v>0.164633</v>
      </c>
      <c r="D661" s="0" t="n">
        <v>0.18238</v>
      </c>
    </row>
    <row r="662" customFormat="false" ht="12.8" hidden="false" customHeight="false" outlineLevel="0" collapsed="false">
      <c r="A662" s="0" t="n">
        <v>19.8799</v>
      </c>
      <c r="B662" s="0" t="n">
        <v>0.165729</v>
      </c>
      <c r="C662" s="0" t="n">
        <v>0.166517</v>
      </c>
      <c r="D662" s="0" t="n">
        <v>0.184395</v>
      </c>
    </row>
    <row r="663" customFormat="false" ht="12.8" hidden="false" customHeight="false" outlineLevel="0" collapsed="false">
      <c r="A663" s="0" t="n">
        <v>19.9099</v>
      </c>
      <c r="B663" s="0" t="n">
        <v>0.16755</v>
      </c>
      <c r="C663" s="0" t="n">
        <v>0.168274</v>
      </c>
      <c r="D663" s="0" t="n">
        <v>0.186265</v>
      </c>
    </row>
    <row r="664" customFormat="false" ht="12.8" hidden="false" customHeight="false" outlineLevel="0" collapsed="false">
      <c r="A664" s="0" t="n">
        <v>19.9399</v>
      </c>
      <c r="B664" s="0" t="n">
        <v>0.169242</v>
      </c>
      <c r="C664" s="0" t="n">
        <v>0.169898</v>
      </c>
      <c r="D664" s="0" t="n">
        <v>0.187984</v>
      </c>
    </row>
    <row r="665" customFormat="false" ht="12.8" hidden="false" customHeight="false" outlineLevel="0" collapsed="false">
      <c r="A665" s="0" t="n">
        <v>19.97</v>
      </c>
      <c r="B665" s="0" t="n">
        <v>0.170798</v>
      </c>
      <c r="C665" s="0" t="n">
        <v>0.171384</v>
      </c>
      <c r="D665" s="0" t="n">
        <v>0.189545</v>
      </c>
    </row>
    <row r="666" customFormat="false" ht="12.8" hidden="false" customHeight="false" outlineLevel="0" collapsed="false">
      <c r="A666" s="0" t="n">
        <v>20</v>
      </c>
      <c r="B666" s="0" t="n">
        <v>0.172213</v>
      </c>
      <c r="C666" s="0" t="n">
        <v>0.172727</v>
      </c>
      <c r="D666" s="0" t="n">
        <v>0.190946</v>
      </c>
    </row>
    <row r="667" customFormat="false" ht="12.8" hidden="false" customHeight="false" outlineLevel="0" collapsed="false">
      <c r="A667" s="0" t="n">
        <v>20.03</v>
      </c>
      <c r="B667" s="0" t="n">
        <v>0.173484</v>
      </c>
      <c r="C667" s="0" t="n">
        <v>0.173923</v>
      </c>
      <c r="D667" s="0" t="n">
        <v>0.19218</v>
      </c>
    </row>
    <row r="668" customFormat="false" ht="12.8" hidden="false" customHeight="false" outlineLevel="0" collapsed="false">
      <c r="A668" s="0" t="n">
        <v>20.0601</v>
      </c>
      <c r="B668" s="0" t="n">
        <v>0.174604</v>
      </c>
      <c r="C668" s="0" t="n">
        <v>0.174967</v>
      </c>
      <c r="D668" s="0" t="n">
        <v>0.193245</v>
      </c>
    </row>
    <row r="669" customFormat="false" ht="12.8" hidden="false" customHeight="false" outlineLevel="0" collapsed="false">
      <c r="A669" s="0" t="n">
        <v>20.0901</v>
      </c>
      <c r="B669" s="0" t="n">
        <v>0.175572</v>
      </c>
      <c r="C669" s="0" t="n">
        <v>0.175858</v>
      </c>
      <c r="D669" s="0" t="n">
        <v>0.194138</v>
      </c>
    </row>
    <row r="670" customFormat="false" ht="12.8" hidden="false" customHeight="false" outlineLevel="0" collapsed="false">
      <c r="A670" s="0" t="n">
        <v>20.1201</v>
      </c>
      <c r="B670" s="0" t="n">
        <v>0.176385</v>
      </c>
      <c r="C670" s="0" t="n">
        <v>0.176592</v>
      </c>
      <c r="D670" s="0" t="n">
        <v>0.194856</v>
      </c>
    </row>
    <row r="671" customFormat="false" ht="12.8" hidden="false" customHeight="false" outlineLevel="0" collapsed="false">
      <c r="A671" s="0" t="n">
        <v>20.1502</v>
      </c>
      <c r="B671" s="0" t="n">
        <v>0.177039</v>
      </c>
      <c r="C671" s="0" t="n">
        <v>0.177166</v>
      </c>
      <c r="D671" s="0" t="n">
        <v>0.195397</v>
      </c>
    </row>
    <row r="672" customFormat="false" ht="12.8" hidden="false" customHeight="false" outlineLevel="0" collapsed="false">
      <c r="A672" s="0" t="n">
        <v>20.1802</v>
      </c>
      <c r="B672" s="0" t="n">
        <v>0.177534</v>
      </c>
      <c r="C672" s="0" t="n">
        <v>0.177581</v>
      </c>
      <c r="D672" s="0" t="n">
        <v>0.195762</v>
      </c>
    </row>
    <row r="673" customFormat="false" ht="12.8" hidden="false" customHeight="false" outlineLevel="0" collapsed="false">
      <c r="A673" s="0" t="n">
        <v>20.2102</v>
      </c>
      <c r="B673" s="0" t="n">
        <v>0.177867</v>
      </c>
      <c r="C673" s="0" t="n">
        <v>0.177834</v>
      </c>
      <c r="D673" s="0" t="n">
        <v>0.195949</v>
      </c>
    </row>
    <row r="674" customFormat="false" ht="12.8" hidden="false" customHeight="false" outlineLevel="0" collapsed="false">
      <c r="A674" s="0" t="n">
        <v>20.2402</v>
      </c>
      <c r="B674" s="0" t="n">
        <v>0.17804</v>
      </c>
      <c r="C674" s="0" t="n">
        <v>0.177927</v>
      </c>
      <c r="D674" s="0" t="n">
        <v>0.195959</v>
      </c>
    </row>
    <row r="675" customFormat="false" ht="12.8" hidden="false" customHeight="false" outlineLevel="0" collapsed="false">
      <c r="A675" s="0" t="n">
        <v>20.2703</v>
      </c>
      <c r="B675" s="0" t="n">
        <v>0.178051</v>
      </c>
      <c r="C675" s="0" t="n">
        <v>0.177858</v>
      </c>
      <c r="D675" s="0" t="n">
        <v>0.195792</v>
      </c>
    </row>
    <row r="676" customFormat="false" ht="12.8" hidden="false" customHeight="false" outlineLevel="0" collapsed="false">
      <c r="A676" s="0" t="n">
        <v>20.3003</v>
      </c>
      <c r="B676" s="0" t="n">
        <v>0.177901</v>
      </c>
      <c r="C676" s="0" t="n">
        <v>0.177629</v>
      </c>
      <c r="D676" s="0" t="n">
        <v>0.195451</v>
      </c>
    </row>
    <row r="677" customFormat="false" ht="12.8" hidden="false" customHeight="false" outlineLevel="0" collapsed="false">
      <c r="A677" s="0" t="n">
        <v>20.3303</v>
      </c>
      <c r="B677" s="0" t="n">
        <v>0.177592</v>
      </c>
      <c r="C677" s="0" t="n">
        <v>0.177242</v>
      </c>
      <c r="D677" s="0" t="n">
        <v>0.194938</v>
      </c>
    </row>
    <row r="678" customFormat="false" ht="12.8" hidden="false" customHeight="false" outlineLevel="0" collapsed="false">
      <c r="A678" s="0" t="n">
        <v>20.3604</v>
      </c>
      <c r="B678" s="0" t="n">
        <v>0.177126</v>
      </c>
      <c r="C678" s="0" t="n">
        <v>0.176698</v>
      </c>
      <c r="D678" s="0" t="n">
        <v>0.194256</v>
      </c>
    </row>
    <row r="679" customFormat="false" ht="12.8" hidden="false" customHeight="false" outlineLevel="0" collapsed="false">
      <c r="A679" s="0" t="n">
        <v>20.3904</v>
      </c>
      <c r="B679" s="0" t="n">
        <v>0.176504</v>
      </c>
      <c r="C679" s="0" t="n">
        <v>0.176001</v>
      </c>
      <c r="D679" s="0" t="n">
        <v>0.193407</v>
      </c>
    </row>
    <row r="680" customFormat="false" ht="12.8" hidden="false" customHeight="false" outlineLevel="0" collapsed="false">
      <c r="A680" s="0" t="n">
        <v>20.4204</v>
      </c>
      <c r="B680" s="0" t="n">
        <v>0.17573</v>
      </c>
      <c r="C680" s="0" t="n">
        <v>0.175153</v>
      </c>
      <c r="D680" s="0" t="n">
        <v>0.192396</v>
      </c>
    </row>
    <row r="681" customFormat="false" ht="12.8" hidden="false" customHeight="false" outlineLevel="0" collapsed="false">
      <c r="A681" s="0" t="n">
        <v>20.4505</v>
      </c>
      <c r="B681" s="0" t="n">
        <v>0.174807</v>
      </c>
      <c r="C681" s="0" t="n">
        <v>0.174158</v>
      </c>
      <c r="D681" s="0" t="n">
        <v>0.191226</v>
      </c>
    </row>
    <row r="682" customFormat="false" ht="12.8" hidden="false" customHeight="false" outlineLevel="0" collapsed="false">
      <c r="A682" s="0" t="n">
        <v>20.4805</v>
      </c>
      <c r="B682" s="0" t="n">
        <v>0.173739</v>
      </c>
      <c r="C682" s="0" t="n">
        <v>0.17302</v>
      </c>
      <c r="D682" s="0" t="n">
        <v>0.189904</v>
      </c>
    </row>
    <row r="683" customFormat="false" ht="12.8" hidden="false" customHeight="false" outlineLevel="0" collapsed="false">
      <c r="A683" s="0" t="n">
        <v>20.5105</v>
      </c>
      <c r="B683" s="0" t="n">
        <v>0.17253</v>
      </c>
      <c r="C683" s="0" t="n">
        <v>0.171744</v>
      </c>
      <c r="D683" s="0" t="n">
        <v>0.188434</v>
      </c>
    </row>
    <row r="684" customFormat="false" ht="12.8" hidden="false" customHeight="false" outlineLevel="0" collapsed="false">
      <c r="A684" s="0" t="n">
        <v>20.5405</v>
      </c>
      <c r="B684" s="0" t="n">
        <v>0.171185</v>
      </c>
      <c r="C684" s="0" t="n">
        <v>0.170333</v>
      </c>
      <c r="D684" s="0" t="n">
        <v>0.186821</v>
      </c>
    </row>
    <row r="685" customFormat="false" ht="12.8" hidden="false" customHeight="false" outlineLevel="0" collapsed="false">
      <c r="A685" s="0" t="n">
        <v>20.5706</v>
      </c>
      <c r="B685" s="0" t="n">
        <v>0.169708</v>
      </c>
      <c r="C685" s="0" t="n">
        <v>0.168794</v>
      </c>
      <c r="D685" s="0" t="n">
        <v>0.185072</v>
      </c>
    </row>
    <row r="686" customFormat="false" ht="12.8" hidden="false" customHeight="false" outlineLevel="0" collapsed="false">
      <c r="A686" s="0" t="n">
        <v>20.6006</v>
      </c>
      <c r="B686" s="0" t="n">
        <v>0.168105</v>
      </c>
      <c r="C686" s="0" t="n">
        <v>0.167132</v>
      </c>
      <c r="D686" s="0" t="n">
        <v>0.183192</v>
      </c>
    </row>
    <row r="687" customFormat="false" ht="12.8" hidden="false" customHeight="false" outlineLevel="0" collapsed="false">
      <c r="A687" s="0" t="n">
        <v>20.6306</v>
      </c>
      <c r="B687" s="0" t="n">
        <v>0.166382</v>
      </c>
      <c r="C687" s="0" t="n">
        <v>0.165352</v>
      </c>
      <c r="D687" s="0" t="n">
        <v>0.181188</v>
      </c>
    </row>
    <row r="688" customFormat="false" ht="12.8" hidden="false" customHeight="false" outlineLevel="0" collapsed="false">
      <c r="A688" s="0" t="n">
        <v>20.6607</v>
      </c>
      <c r="B688" s="0" t="n">
        <v>0.164544</v>
      </c>
      <c r="C688" s="0" t="n">
        <v>0.16346</v>
      </c>
      <c r="D688" s="0" t="n">
        <v>0.179067</v>
      </c>
    </row>
    <row r="689" customFormat="false" ht="12.8" hidden="false" customHeight="false" outlineLevel="0" collapsed="false">
      <c r="A689" s="0" t="n">
        <v>20.6907</v>
      </c>
      <c r="B689" s="0" t="n">
        <v>0.162598</v>
      </c>
      <c r="C689" s="0" t="n">
        <v>0.161464</v>
      </c>
      <c r="D689" s="0" t="n">
        <v>0.176836</v>
      </c>
    </row>
    <row r="690" customFormat="false" ht="12.8" hidden="false" customHeight="false" outlineLevel="0" collapsed="false">
      <c r="A690" s="0" t="n">
        <v>20.7207</v>
      </c>
      <c r="B690" s="0" t="n">
        <v>0.160549</v>
      </c>
      <c r="C690" s="0" t="n">
        <v>0.159368</v>
      </c>
      <c r="D690" s="0" t="n">
        <v>0.174501</v>
      </c>
    </row>
    <row r="691" customFormat="false" ht="12.8" hidden="false" customHeight="false" outlineLevel="0" collapsed="false">
      <c r="A691" s="0" t="n">
        <v>20.7508</v>
      </c>
      <c r="B691" s="0" t="n">
        <v>0.158405</v>
      </c>
      <c r="C691" s="0" t="n">
        <v>0.15718</v>
      </c>
      <c r="D691" s="0" t="n">
        <v>0.17207</v>
      </c>
    </row>
    <row r="692" customFormat="false" ht="12.8" hidden="false" customHeight="false" outlineLevel="0" collapsed="false">
      <c r="A692" s="0" t="n">
        <v>20.7808</v>
      </c>
      <c r="B692" s="0" t="n">
        <v>0.156171</v>
      </c>
      <c r="C692" s="0" t="n">
        <v>0.154905</v>
      </c>
      <c r="D692" s="0" t="n">
        <v>0.169549</v>
      </c>
    </row>
    <row r="693" customFormat="false" ht="12.8" hidden="false" customHeight="false" outlineLevel="0" collapsed="false">
      <c r="A693" s="0" t="n">
        <v>20.8108</v>
      </c>
      <c r="B693" s="0" t="n">
        <v>0.153855</v>
      </c>
      <c r="C693" s="0" t="n">
        <v>0.152552</v>
      </c>
      <c r="D693" s="0" t="n">
        <v>0.166946</v>
      </c>
    </row>
    <row r="694" customFormat="false" ht="12.8" hidden="false" customHeight="false" outlineLevel="0" collapsed="false">
      <c r="A694" s="0" t="n">
        <v>20.8408</v>
      </c>
      <c r="B694" s="0" t="n">
        <v>0.151462</v>
      </c>
      <c r="C694" s="0" t="n">
        <v>0.150125</v>
      </c>
      <c r="D694" s="0" t="n">
        <v>0.164269</v>
      </c>
    </row>
    <row r="695" customFormat="false" ht="12.8" hidden="false" customHeight="false" outlineLevel="0" collapsed="false">
      <c r="A695" s="0" t="n">
        <v>20.8709</v>
      </c>
      <c r="B695" s="0" t="n">
        <v>0.149001</v>
      </c>
      <c r="C695" s="0" t="n">
        <v>0.147633</v>
      </c>
      <c r="D695" s="0" t="n">
        <v>0.161523</v>
      </c>
    </row>
    <row r="696" customFormat="false" ht="12.8" hidden="false" customHeight="false" outlineLevel="0" collapsed="false">
      <c r="A696" s="0" t="n">
        <v>20.9009</v>
      </c>
      <c r="B696" s="0" t="n">
        <v>0.146476</v>
      </c>
      <c r="C696" s="0" t="n">
        <v>0.145081</v>
      </c>
      <c r="D696" s="0" t="n">
        <v>0.158717</v>
      </c>
    </row>
    <row r="697" customFormat="false" ht="12.8" hidden="false" customHeight="false" outlineLevel="0" collapsed="false">
      <c r="A697" s="0" t="n">
        <v>20.9309</v>
      </c>
      <c r="B697" s="0" t="n">
        <v>0.143895</v>
      </c>
      <c r="C697" s="0" t="n">
        <v>0.142476</v>
      </c>
      <c r="D697" s="0" t="n">
        <v>0.155857</v>
      </c>
    </row>
    <row r="698" customFormat="false" ht="12.8" hidden="false" customHeight="false" outlineLevel="0" collapsed="false">
      <c r="A698" s="0" t="n">
        <v>20.961</v>
      </c>
      <c r="B698" s="0" t="n">
        <v>0.141264</v>
      </c>
      <c r="C698" s="0" t="n">
        <v>0.139825</v>
      </c>
      <c r="D698" s="0" t="n">
        <v>0.152951</v>
      </c>
    </row>
    <row r="699" customFormat="false" ht="12.8" hidden="false" customHeight="false" outlineLevel="0" collapsed="false">
      <c r="A699" s="0" t="n">
        <v>20.991</v>
      </c>
      <c r="B699" s="0" t="n">
        <v>0.138591</v>
      </c>
      <c r="C699" s="0" t="n">
        <v>0.137133</v>
      </c>
      <c r="D699" s="0" t="n">
        <v>0.150005</v>
      </c>
    </row>
    <row r="700" customFormat="false" ht="12.8" hidden="false" customHeight="false" outlineLevel="0" collapsed="false">
      <c r="A700" s="0" t="n">
        <v>21.021</v>
      </c>
      <c r="B700" s="0" t="n">
        <v>0.13588</v>
      </c>
      <c r="C700" s="0" t="n">
        <v>0.134409</v>
      </c>
      <c r="D700" s="0" t="n">
        <v>0.147025</v>
      </c>
    </row>
    <row r="701" customFormat="false" ht="12.8" hidden="false" customHeight="false" outlineLevel="0" collapsed="false">
      <c r="A701" s="0" t="n">
        <v>21.0511</v>
      </c>
      <c r="B701" s="0" t="n">
        <v>0.133139</v>
      </c>
      <c r="C701" s="0" t="n">
        <v>0.131656</v>
      </c>
      <c r="D701" s="0" t="n">
        <v>0.144019</v>
      </c>
    </row>
    <row r="702" customFormat="false" ht="12.8" hidden="false" customHeight="false" outlineLevel="0" collapsed="false">
      <c r="A702" s="0" t="n">
        <v>21.0811</v>
      </c>
      <c r="B702" s="0" t="n">
        <v>0.130374</v>
      </c>
      <c r="C702" s="0" t="n">
        <v>0.128882</v>
      </c>
      <c r="D702" s="0" t="n">
        <v>0.140992</v>
      </c>
    </row>
    <row r="703" customFormat="false" ht="12.8" hidden="false" customHeight="false" outlineLevel="0" collapsed="false">
      <c r="A703" s="0" t="n">
        <v>21.1111</v>
      </c>
      <c r="B703" s="0" t="n">
        <v>0.12759</v>
      </c>
      <c r="C703" s="0" t="n">
        <v>0.126092</v>
      </c>
      <c r="D703" s="0" t="n">
        <v>0.137951</v>
      </c>
    </row>
    <row r="704" customFormat="false" ht="12.8" hidden="false" customHeight="false" outlineLevel="0" collapsed="false">
      <c r="A704" s="0" t="n">
        <v>21.1411</v>
      </c>
      <c r="B704" s="0" t="n">
        <v>0.124793</v>
      </c>
      <c r="C704" s="0" t="n">
        <v>0.123293</v>
      </c>
      <c r="D704" s="0" t="n">
        <v>0.134901</v>
      </c>
    </row>
    <row r="705" customFormat="false" ht="12.8" hidden="false" customHeight="false" outlineLevel="0" collapsed="false">
      <c r="A705" s="0" t="n">
        <v>21.1712</v>
      </c>
      <c r="B705" s="0" t="n">
        <v>0.121988</v>
      </c>
      <c r="C705" s="0" t="n">
        <v>0.120488</v>
      </c>
      <c r="D705" s="0" t="n">
        <v>0.131848</v>
      </c>
    </row>
    <row r="706" customFormat="false" ht="12.8" hidden="false" customHeight="false" outlineLevel="0" collapsed="false">
      <c r="A706" s="0" t="n">
        <v>21.2012</v>
      </c>
      <c r="B706" s="0" t="n">
        <v>0.119182</v>
      </c>
      <c r="C706" s="0" t="n">
        <v>0.117684</v>
      </c>
      <c r="D706" s="0" t="n">
        <v>0.128798</v>
      </c>
    </row>
    <row r="707" customFormat="false" ht="12.8" hidden="false" customHeight="false" outlineLevel="0" collapsed="false">
      <c r="A707" s="0" t="n">
        <v>21.2312</v>
      </c>
      <c r="B707" s="0" t="n">
        <v>0.116378</v>
      </c>
      <c r="C707" s="0" t="n">
        <v>0.114885</v>
      </c>
      <c r="D707" s="0" t="n">
        <v>0.125756</v>
      </c>
    </row>
    <row r="708" customFormat="false" ht="12.8" hidden="false" customHeight="false" outlineLevel="0" collapsed="false">
      <c r="A708" s="0" t="n">
        <v>21.2613</v>
      </c>
      <c r="B708" s="0" t="n">
        <v>0.113582</v>
      </c>
      <c r="C708" s="0" t="n">
        <v>0.112096</v>
      </c>
      <c r="D708" s="0" t="n">
        <v>0.122727</v>
      </c>
    </row>
    <row r="709" customFormat="false" ht="12.8" hidden="false" customHeight="false" outlineLevel="0" collapsed="false">
      <c r="A709" s="0" t="n">
        <v>21.2913</v>
      </c>
      <c r="B709" s="0" t="n">
        <v>0.110799</v>
      </c>
      <c r="C709" s="0" t="n">
        <v>0.109323</v>
      </c>
      <c r="D709" s="0" t="n">
        <v>0.119715</v>
      </c>
    </row>
    <row r="710" customFormat="false" ht="12.8" hidden="false" customHeight="false" outlineLevel="0" collapsed="false">
      <c r="A710" s="0" t="n">
        <v>21.3213</v>
      </c>
      <c r="B710" s="0" t="n">
        <v>0.108032</v>
      </c>
      <c r="C710" s="0" t="n">
        <v>0.106567</v>
      </c>
      <c r="D710" s="0" t="n">
        <v>0.116724</v>
      </c>
    </row>
    <row r="711" customFormat="false" ht="12.8" hidden="false" customHeight="false" outlineLevel="0" collapsed="false">
      <c r="A711" s="0" t="n">
        <v>21.3514</v>
      </c>
      <c r="B711" s="0" t="n">
        <v>0.105287</v>
      </c>
      <c r="C711" s="0" t="n">
        <v>0.103835</v>
      </c>
      <c r="D711" s="0" t="n">
        <v>0.11376</v>
      </c>
    </row>
    <row r="712" customFormat="false" ht="12.8" hidden="false" customHeight="false" outlineLevel="0" collapsed="false">
      <c r="A712" s="0" t="n">
        <v>21.3814</v>
      </c>
      <c r="B712" s="0" t="n">
        <v>0.102566</v>
      </c>
      <c r="C712" s="0" t="n">
        <v>0.10113</v>
      </c>
      <c r="D712" s="0" t="n">
        <v>0.110825</v>
      </c>
    </row>
    <row r="713" customFormat="false" ht="12.8" hidden="false" customHeight="false" outlineLevel="0" collapsed="false">
      <c r="A713" s="0" t="n">
        <v>21.4114</v>
      </c>
      <c r="B713" s="0" t="n">
        <v>0.0998736</v>
      </c>
      <c r="C713" s="0" t="n">
        <v>0.0984544</v>
      </c>
      <c r="D713" s="0" t="n">
        <v>0.107924</v>
      </c>
    </row>
    <row r="714" customFormat="false" ht="12.8" hidden="false" customHeight="false" outlineLevel="0" collapsed="false">
      <c r="A714" s="0" t="n">
        <v>21.4414</v>
      </c>
      <c r="B714" s="0" t="n">
        <v>0.0972132</v>
      </c>
      <c r="C714" s="0" t="n">
        <v>0.0958124</v>
      </c>
      <c r="D714" s="0" t="n">
        <v>0.10506</v>
      </c>
    </row>
    <row r="715" customFormat="false" ht="12.8" hidden="false" customHeight="false" outlineLevel="0" collapsed="false">
      <c r="A715" s="0" t="n">
        <v>21.4715</v>
      </c>
      <c r="B715" s="0" t="n">
        <v>0.0945877</v>
      </c>
      <c r="C715" s="0" t="n">
        <v>0.0932068</v>
      </c>
      <c r="D715" s="0" t="n">
        <v>0.102236</v>
      </c>
    </row>
    <row r="716" customFormat="false" ht="12.8" hidden="false" customHeight="false" outlineLevel="0" collapsed="false">
      <c r="A716" s="0" t="n">
        <v>21.5015</v>
      </c>
      <c r="B716" s="0" t="n">
        <v>0.092</v>
      </c>
      <c r="C716" s="0" t="n">
        <v>0.0906404</v>
      </c>
      <c r="D716" s="0" t="n">
        <v>0.099454</v>
      </c>
    </row>
    <row r="717" customFormat="false" ht="12.8" hidden="false" customHeight="false" outlineLevel="0" collapsed="false">
      <c r="A717" s="0" t="n">
        <v>21.5315</v>
      </c>
      <c r="B717" s="0" t="n">
        <v>0.0894528</v>
      </c>
      <c r="C717" s="0" t="n">
        <v>0.0881157</v>
      </c>
      <c r="D717" s="0" t="n">
        <v>0.0967178</v>
      </c>
    </row>
    <row r="718" customFormat="false" ht="12.8" hidden="false" customHeight="false" outlineLevel="0" collapsed="false">
      <c r="A718" s="0" t="n">
        <v>21.5616</v>
      </c>
      <c r="B718" s="0" t="n">
        <v>0.0869485</v>
      </c>
      <c r="C718" s="0" t="n">
        <v>0.0856349</v>
      </c>
      <c r="D718" s="0" t="n">
        <v>0.0940293</v>
      </c>
    </row>
    <row r="719" customFormat="false" ht="12.8" hidden="false" customHeight="false" outlineLevel="0" collapsed="false">
      <c r="A719" s="0" t="n">
        <v>21.5916</v>
      </c>
      <c r="B719" s="0" t="n">
        <v>0.0844892</v>
      </c>
      <c r="C719" s="0" t="n">
        <v>0.0832001</v>
      </c>
      <c r="D719" s="0" t="n">
        <v>0.0913906</v>
      </c>
    </row>
    <row r="720" customFormat="false" ht="12.8" hidden="false" customHeight="false" outlineLevel="0" collapsed="false">
      <c r="A720" s="0" t="n">
        <v>21.6216</v>
      </c>
      <c r="B720" s="0" t="n">
        <v>0.0820769</v>
      </c>
      <c r="C720" s="0" t="n">
        <v>0.0808132</v>
      </c>
      <c r="D720" s="0" t="n">
        <v>0.0888036</v>
      </c>
    </row>
    <row r="721" customFormat="false" ht="12.8" hidden="false" customHeight="false" outlineLevel="0" collapsed="false">
      <c r="A721" s="0" t="n">
        <v>21.6517</v>
      </c>
      <c r="B721" s="0" t="n">
        <v>0.0797132</v>
      </c>
      <c r="C721" s="0" t="n">
        <v>0.0784756</v>
      </c>
      <c r="D721" s="0" t="n">
        <v>0.08627</v>
      </c>
    </row>
    <row r="722" customFormat="false" ht="12.8" hidden="false" customHeight="false" outlineLevel="0" collapsed="false">
      <c r="A722" s="0" t="n">
        <v>21.6817</v>
      </c>
      <c r="B722" s="0" t="n">
        <v>0.0773997</v>
      </c>
      <c r="C722" s="0" t="n">
        <v>0.0761889</v>
      </c>
      <c r="D722" s="0" t="n">
        <v>0.0837911</v>
      </c>
    </row>
    <row r="723" customFormat="false" ht="12.8" hidden="false" customHeight="false" outlineLevel="0" collapsed="false">
      <c r="A723" s="0" t="n">
        <v>21.7117</v>
      </c>
      <c r="B723" s="0" t="n">
        <v>0.0751377</v>
      </c>
      <c r="C723" s="0" t="n">
        <v>0.0739542</v>
      </c>
      <c r="D723" s="0" t="n">
        <v>0.0813682</v>
      </c>
    </row>
    <row r="724" customFormat="false" ht="12.8" hidden="false" customHeight="false" outlineLevel="0" collapsed="false">
      <c r="A724" s="0" t="n">
        <v>21.7417</v>
      </c>
      <c r="B724" s="0" t="n">
        <v>0.0729283</v>
      </c>
      <c r="C724" s="0" t="n">
        <v>0.0717724</v>
      </c>
      <c r="D724" s="0" t="n">
        <v>0.0790023</v>
      </c>
    </row>
    <row r="725" customFormat="false" ht="12.8" hidden="false" customHeight="false" outlineLevel="0" collapsed="false">
      <c r="A725" s="0" t="n">
        <v>21.7718</v>
      </c>
      <c r="B725" s="0" t="n">
        <v>0.0707723</v>
      </c>
      <c r="C725" s="0" t="n">
        <v>0.0696445</v>
      </c>
      <c r="D725" s="0" t="n">
        <v>0.0766942</v>
      </c>
    </row>
    <row r="726" customFormat="false" ht="12.8" hidden="false" customHeight="false" outlineLevel="0" collapsed="false">
      <c r="A726" s="0" t="n">
        <v>21.8018</v>
      </c>
      <c r="B726" s="0" t="n">
        <v>0.0686704</v>
      </c>
      <c r="C726" s="0" t="n">
        <v>0.0675709</v>
      </c>
      <c r="D726" s="0" t="n">
        <v>0.0744446</v>
      </c>
    </row>
    <row r="727" customFormat="false" ht="12.8" hidden="false" customHeight="false" outlineLevel="0" collapsed="false">
      <c r="A727" s="0" t="n">
        <v>21.8318</v>
      </c>
      <c r="B727" s="0" t="n">
        <v>0.0666232</v>
      </c>
      <c r="C727" s="0" t="n">
        <v>0.0655522</v>
      </c>
      <c r="D727" s="0" t="n">
        <v>0.0722539</v>
      </c>
    </row>
    <row r="728" customFormat="false" ht="12.8" hidden="false" customHeight="false" outlineLevel="0" collapsed="false">
      <c r="A728" s="0" t="n">
        <v>21.8619</v>
      </c>
      <c r="B728" s="0" t="n">
        <v>0.0646311</v>
      </c>
      <c r="C728" s="0" t="n">
        <v>0.0635887</v>
      </c>
      <c r="D728" s="0" t="n">
        <v>0.0701224</v>
      </c>
    </row>
    <row r="729" customFormat="false" ht="12.8" hidden="false" customHeight="false" outlineLevel="0" collapsed="false">
      <c r="A729" s="0" t="n">
        <v>21.8919</v>
      </c>
      <c r="B729" s="0" t="n">
        <v>0.0626943</v>
      </c>
      <c r="C729" s="0" t="n">
        <v>0.0616806</v>
      </c>
      <c r="D729" s="0" t="n">
        <v>0.0680503</v>
      </c>
    </row>
    <row r="730" customFormat="false" ht="12.8" hidden="false" customHeight="false" outlineLevel="0" collapsed="false">
      <c r="A730" s="0" t="n">
        <v>21.9219</v>
      </c>
      <c r="B730" s="0" t="n">
        <v>0.0608128</v>
      </c>
      <c r="C730" s="0" t="n">
        <v>0.0598277</v>
      </c>
      <c r="D730" s="0" t="n">
        <v>0.0660375</v>
      </c>
    </row>
    <row r="731" customFormat="false" ht="12.8" hidden="false" customHeight="false" outlineLevel="0" collapsed="false">
      <c r="A731" s="0" t="n">
        <v>21.952</v>
      </c>
      <c r="B731" s="0" t="n">
        <v>0.0589867</v>
      </c>
      <c r="C731" s="0" t="n">
        <v>0.05803</v>
      </c>
      <c r="D731" s="0" t="n">
        <v>0.064084</v>
      </c>
    </row>
    <row r="732" customFormat="false" ht="12.8" hidden="false" customHeight="false" outlineLevel="0" collapsed="false">
      <c r="A732" s="0" t="n">
        <v>21.982</v>
      </c>
      <c r="B732" s="0" t="n">
        <v>0.0572157</v>
      </c>
      <c r="C732" s="0" t="n">
        <v>0.0562873</v>
      </c>
      <c r="D732" s="0" t="n">
        <v>0.0621894</v>
      </c>
    </row>
    <row r="733" customFormat="false" ht="12.8" hidden="false" customHeight="false" outlineLevel="0" collapsed="false">
      <c r="A733" s="0" t="n">
        <v>22.012</v>
      </c>
      <c r="B733" s="0" t="n">
        <v>0.0554995</v>
      </c>
      <c r="C733" s="0" t="n">
        <v>0.0545992</v>
      </c>
      <c r="D733" s="0" t="n">
        <v>0.0603534</v>
      </c>
    </row>
    <row r="734" customFormat="false" ht="12.8" hidden="false" customHeight="false" outlineLevel="0" collapsed="false">
      <c r="A734" s="0" t="n">
        <v>22.042</v>
      </c>
      <c r="B734" s="0" t="n">
        <v>0.0538377</v>
      </c>
      <c r="C734" s="0" t="n">
        <v>0.0529652</v>
      </c>
      <c r="D734" s="0" t="n">
        <v>0.0585756</v>
      </c>
    </row>
    <row r="735" customFormat="false" ht="12.8" hidden="false" customHeight="false" outlineLevel="0" collapsed="false">
      <c r="A735" s="0" t="n">
        <v>22.0721</v>
      </c>
      <c r="B735" s="0" t="n">
        <v>0.0522298</v>
      </c>
      <c r="C735" s="0" t="n">
        <v>0.0513849</v>
      </c>
      <c r="D735" s="0" t="n">
        <v>0.0568552</v>
      </c>
    </row>
    <row r="736" customFormat="false" ht="12.8" hidden="false" customHeight="false" outlineLevel="0" collapsed="false">
      <c r="A736" s="0" t="n">
        <v>22.1021</v>
      </c>
      <c r="B736" s="0" t="n">
        <v>0.0506752</v>
      </c>
      <c r="C736" s="0" t="n">
        <v>0.0498574</v>
      </c>
      <c r="D736" s="0" t="n">
        <v>0.0551917</v>
      </c>
    </row>
    <row r="737" customFormat="false" ht="12.8" hidden="false" customHeight="false" outlineLevel="0" collapsed="false">
      <c r="A737" s="0" t="n">
        <v>22.1321</v>
      </c>
      <c r="B737" s="0" t="n">
        <v>0.0491732</v>
      </c>
      <c r="C737" s="0" t="n">
        <v>0.0483823</v>
      </c>
      <c r="D737" s="0" t="n">
        <v>0.0535844</v>
      </c>
    </row>
    <row r="738" customFormat="false" ht="12.8" hidden="false" customHeight="false" outlineLevel="0" collapsed="false">
      <c r="A738" s="0" t="n">
        <v>22.1622</v>
      </c>
      <c r="B738" s="0" t="n">
        <v>0.0477232</v>
      </c>
      <c r="C738" s="0" t="n">
        <v>0.0469586</v>
      </c>
      <c r="D738" s="0" t="n">
        <v>0.0520323</v>
      </c>
    </row>
    <row r="739" customFormat="false" ht="12.8" hidden="false" customHeight="false" outlineLevel="0" collapsed="false">
      <c r="A739" s="0" t="n">
        <v>22.1922</v>
      </c>
      <c r="B739" s="0" t="n">
        <v>0.0463242</v>
      </c>
      <c r="C739" s="0" t="n">
        <v>0.0455855</v>
      </c>
      <c r="D739" s="0" t="n">
        <v>0.0505346</v>
      </c>
    </row>
    <row r="740" customFormat="false" ht="12.8" hidden="false" customHeight="false" outlineLevel="0" collapsed="false">
      <c r="A740" s="0" t="n">
        <v>22.2222</v>
      </c>
      <c r="B740" s="0" t="n">
        <v>0.0449754</v>
      </c>
      <c r="C740" s="0" t="n">
        <v>0.0442621</v>
      </c>
      <c r="D740" s="0" t="n">
        <v>0.0490905</v>
      </c>
    </row>
    <row r="741" customFormat="false" ht="12.8" hidden="false" customHeight="false" outlineLevel="0" collapsed="false">
      <c r="A741" s="0" t="n">
        <v>22.2523</v>
      </c>
      <c r="B741" s="0" t="n">
        <v>0.043676</v>
      </c>
      <c r="C741" s="0" t="n">
        <v>0.0429875</v>
      </c>
      <c r="D741" s="0" t="n">
        <v>0.0476988</v>
      </c>
    </row>
    <row r="742" customFormat="false" ht="12.8" hidden="false" customHeight="false" outlineLevel="0" collapsed="false">
      <c r="A742" s="0" t="n">
        <v>22.2823</v>
      </c>
      <c r="B742" s="0" t="n">
        <v>0.0424248</v>
      </c>
      <c r="C742" s="0" t="n">
        <v>0.0417608</v>
      </c>
      <c r="D742" s="0" t="n">
        <v>0.0463586</v>
      </c>
    </row>
    <row r="743" customFormat="false" ht="12.8" hidden="false" customHeight="false" outlineLevel="0" collapsed="false">
      <c r="A743" s="0" t="n">
        <v>22.3123</v>
      </c>
      <c r="B743" s="0" t="n">
        <v>0.041221</v>
      </c>
      <c r="C743" s="0" t="n">
        <v>0.0405809</v>
      </c>
      <c r="D743" s="0" t="n">
        <v>0.0450688</v>
      </c>
    </row>
    <row r="744" customFormat="false" ht="12.8" hidden="false" customHeight="false" outlineLevel="0" collapsed="false">
      <c r="A744" s="0" t="n">
        <v>22.3423</v>
      </c>
      <c r="B744" s="0" t="n">
        <v>0.0400635</v>
      </c>
      <c r="C744" s="0" t="n">
        <v>0.0394467</v>
      </c>
      <c r="D744" s="0" t="n">
        <v>0.0438284</v>
      </c>
    </row>
    <row r="745" customFormat="false" ht="12.8" hidden="false" customHeight="false" outlineLevel="0" collapsed="false">
      <c r="A745" s="0" t="n">
        <v>22.3724</v>
      </c>
      <c r="B745" s="0" t="n">
        <v>0.0389514</v>
      </c>
      <c r="C745" s="0" t="n">
        <v>0.0383573</v>
      </c>
      <c r="D745" s="0" t="n">
        <v>0.0426363</v>
      </c>
    </row>
    <row r="746" customFormat="false" ht="12.8" hidden="false" customHeight="false" outlineLevel="0" collapsed="false">
      <c r="A746" s="0" t="n">
        <v>22.4024</v>
      </c>
      <c r="B746" s="0" t="n">
        <v>0.0378834</v>
      </c>
      <c r="C746" s="0" t="n">
        <v>0.0373116</v>
      </c>
      <c r="D746" s="0" t="n">
        <v>0.0414913</v>
      </c>
    </row>
    <row r="747" customFormat="false" ht="12.8" hidden="false" customHeight="false" outlineLevel="0" collapsed="false">
      <c r="A747" s="0" t="n">
        <v>22.4324</v>
      </c>
      <c r="B747" s="0" t="n">
        <v>0.0368586</v>
      </c>
      <c r="C747" s="0" t="n">
        <v>0.0363084</v>
      </c>
      <c r="D747" s="0" t="n">
        <v>0.0403922</v>
      </c>
    </row>
    <row r="748" customFormat="false" ht="12.8" hidden="false" customHeight="false" outlineLevel="0" collapsed="false">
      <c r="A748" s="0" t="n">
        <v>22.4625</v>
      </c>
      <c r="B748" s="0" t="n">
        <v>0.0358758</v>
      </c>
      <c r="C748" s="0" t="n">
        <v>0.0353468</v>
      </c>
      <c r="D748" s="0" t="n">
        <v>0.0393381</v>
      </c>
    </row>
    <row r="749" customFormat="false" ht="12.8" hidden="false" customHeight="false" outlineLevel="0" collapsed="false">
      <c r="A749" s="0" t="n">
        <v>22.4925</v>
      </c>
      <c r="B749" s="0" t="n">
        <v>0.0349341</v>
      </c>
      <c r="C749" s="0" t="n">
        <v>0.0344256</v>
      </c>
      <c r="D749" s="0" t="n">
        <v>0.0383277</v>
      </c>
    </row>
    <row r="750" customFormat="false" ht="12.8" hidden="false" customHeight="false" outlineLevel="0" collapsed="false">
      <c r="A750" s="0" t="n">
        <v>22.5225</v>
      </c>
      <c r="B750" s="0" t="n">
        <v>0.0340323</v>
      </c>
      <c r="C750" s="0" t="n">
        <v>0.0335438</v>
      </c>
      <c r="D750" s="0" t="n">
        <v>0.0373599</v>
      </c>
    </row>
    <row r="751" customFormat="false" ht="12.8" hidden="false" customHeight="false" outlineLevel="0" collapsed="false">
      <c r="A751" s="0" t="n">
        <v>22.5526</v>
      </c>
      <c r="B751" s="0" t="n">
        <v>0.0331694</v>
      </c>
      <c r="C751" s="0" t="n">
        <v>0.0327003</v>
      </c>
      <c r="D751" s="0" t="n">
        <v>0.0364337</v>
      </c>
    </row>
    <row r="752" customFormat="false" ht="12.8" hidden="false" customHeight="false" outlineLevel="0" collapsed="false">
      <c r="A752" s="0" t="n">
        <v>22.5826</v>
      </c>
      <c r="B752" s="0" t="n">
        <v>0.0323442</v>
      </c>
      <c r="C752" s="0" t="n">
        <v>0.0318941</v>
      </c>
      <c r="D752" s="0" t="n">
        <v>0.0355478</v>
      </c>
    </row>
    <row r="753" customFormat="false" ht="12.8" hidden="false" customHeight="false" outlineLevel="0" collapsed="false">
      <c r="A753" s="0" t="n">
        <v>22.6126</v>
      </c>
      <c r="B753" s="0" t="n">
        <v>0.0315559</v>
      </c>
      <c r="C753" s="0" t="n">
        <v>0.0311241</v>
      </c>
      <c r="D753" s="0" t="n">
        <v>0.0347012</v>
      </c>
    </row>
    <row r="754" customFormat="false" ht="12.8" hidden="false" customHeight="false" outlineLevel="0" collapsed="false">
      <c r="A754" s="0" t="n">
        <v>22.6426</v>
      </c>
      <c r="B754" s="0" t="n">
        <v>0.0308032</v>
      </c>
      <c r="C754" s="0" t="n">
        <v>0.0303893</v>
      </c>
      <c r="D754" s="0" t="n">
        <v>0.0338929</v>
      </c>
    </row>
    <row r="755" customFormat="false" ht="12.8" hidden="false" customHeight="false" outlineLevel="0" collapsed="false">
      <c r="A755" s="0" t="n">
        <v>22.6727</v>
      </c>
      <c r="B755" s="0" t="n">
        <v>0.0300853</v>
      </c>
      <c r="C755" s="0" t="n">
        <v>0.0296887</v>
      </c>
      <c r="D755" s="0" t="n">
        <v>0.0331217</v>
      </c>
    </row>
    <row r="756" customFormat="false" ht="12.8" hidden="false" customHeight="false" outlineLevel="0" collapsed="false">
      <c r="A756" s="0" t="n">
        <v>22.7027</v>
      </c>
      <c r="B756" s="0" t="n">
        <v>0.0294011</v>
      </c>
      <c r="C756" s="0" t="n">
        <v>0.0290213</v>
      </c>
      <c r="D756" s="0" t="n">
        <v>0.0323867</v>
      </c>
    </row>
    <row r="757" customFormat="false" ht="12.8" hidden="false" customHeight="false" outlineLevel="0" collapsed="false">
      <c r="A757" s="0" t="n">
        <v>22.7327</v>
      </c>
      <c r="B757" s="0" t="n">
        <v>0.0287496</v>
      </c>
      <c r="C757" s="0" t="n">
        <v>0.0283862</v>
      </c>
      <c r="D757" s="0" t="n">
        <v>0.0316868</v>
      </c>
    </row>
    <row r="758" customFormat="false" ht="12.8" hidden="false" customHeight="false" outlineLevel="0" collapsed="false">
      <c r="A758" s="0" t="n">
        <v>22.7628</v>
      </c>
      <c r="B758" s="0" t="n">
        <v>0.02813</v>
      </c>
      <c r="C758" s="0" t="n">
        <v>0.0277824</v>
      </c>
      <c r="D758" s="0" t="n">
        <v>0.0310211</v>
      </c>
    </row>
    <row r="759" customFormat="false" ht="12.8" hidden="false" customHeight="false" outlineLevel="0" collapsed="false">
      <c r="A759" s="0" t="n">
        <v>22.7928</v>
      </c>
      <c r="B759" s="0" t="n">
        <v>0.0275413</v>
      </c>
      <c r="C759" s="0" t="n">
        <v>0.0272091</v>
      </c>
      <c r="D759" s="0" t="n">
        <v>0.0303886</v>
      </c>
    </row>
    <row r="760" customFormat="false" ht="12.8" hidden="false" customHeight="false" outlineLevel="0" collapsed="false">
      <c r="A760" s="0" t="n">
        <v>22.8228</v>
      </c>
      <c r="B760" s="0" t="n">
        <v>0.0269827</v>
      </c>
      <c r="C760" s="0" t="n">
        <v>0.0266654</v>
      </c>
      <c r="D760" s="0" t="n">
        <v>0.0297884</v>
      </c>
    </row>
    <row r="761" customFormat="false" ht="12.8" hidden="false" customHeight="false" outlineLevel="0" collapsed="false">
      <c r="A761" s="0" t="n">
        <v>22.8529</v>
      </c>
      <c r="B761" s="0" t="n">
        <v>0.0264532</v>
      </c>
      <c r="C761" s="0" t="n">
        <v>0.0261505</v>
      </c>
      <c r="D761" s="0" t="n">
        <v>0.0292196</v>
      </c>
    </row>
    <row r="762" customFormat="false" ht="12.8" hidden="false" customHeight="false" outlineLevel="0" collapsed="false">
      <c r="A762" s="0" t="n">
        <v>22.8829</v>
      </c>
      <c r="B762" s="0" t="n">
        <v>0.025952</v>
      </c>
      <c r="C762" s="0" t="n">
        <v>0.0256635</v>
      </c>
      <c r="D762" s="0" t="n">
        <v>0.0286813</v>
      </c>
    </row>
    <row r="763" customFormat="false" ht="12.8" hidden="false" customHeight="false" outlineLevel="0" collapsed="false">
      <c r="A763" s="0" t="n">
        <v>22.9129</v>
      </c>
      <c r="B763" s="0" t="n">
        <v>0.0254785</v>
      </c>
      <c r="C763" s="0" t="n">
        <v>0.0252036</v>
      </c>
      <c r="D763" s="0" t="n">
        <v>0.0281728</v>
      </c>
    </row>
    <row r="764" customFormat="false" ht="12.8" hidden="false" customHeight="false" outlineLevel="0" collapsed="false">
      <c r="A764" s="0" t="n">
        <v>22.9429</v>
      </c>
      <c r="B764" s="0" t="n">
        <v>0.0250317</v>
      </c>
      <c r="C764" s="0" t="n">
        <v>0.0247702</v>
      </c>
      <c r="D764" s="0" t="n">
        <v>0.0276933</v>
      </c>
    </row>
    <row r="765" customFormat="false" ht="12.8" hidden="false" customHeight="false" outlineLevel="0" collapsed="false">
      <c r="A765" s="0" t="n">
        <v>22.973</v>
      </c>
      <c r="B765" s="0" t="n">
        <v>0.024611</v>
      </c>
      <c r="C765" s="0" t="n">
        <v>0.0243624</v>
      </c>
      <c r="D765" s="0" t="n">
        <v>0.0272419</v>
      </c>
    </row>
    <row r="766" customFormat="false" ht="12.8" hidden="false" customHeight="false" outlineLevel="0" collapsed="false">
      <c r="A766" s="0" t="n">
        <v>23.003</v>
      </c>
      <c r="B766" s="0" t="n">
        <v>0.0242157</v>
      </c>
      <c r="C766" s="0" t="n">
        <v>0.0239798</v>
      </c>
      <c r="D766" s="0" t="n">
        <v>0.0268181</v>
      </c>
    </row>
    <row r="767" customFormat="false" ht="12.8" hidden="false" customHeight="false" outlineLevel="0" collapsed="false">
      <c r="A767" s="0" t="n">
        <v>23.033</v>
      </c>
      <c r="B767" s="0" t="n">
        <v>0.0238451</v>
      </c>
      <c r="C767" s="0" t="n">
        <v>0.0236215</v>
      </c>
      <c r="D767" s="0" t="n">
        <v>0.026421</v>
      </c>
    </row>
    <row r="768" customFormat="false" ht="12.8" hidden="false" customHeight="false" outlineLevel="0" collapsed="false">
      <c r="A768" s="0" t="n">
        <v>23.0631</v>
      </c>
      <c r="B768" s="0" t="n">
        <v>0.0234986</v>
      </c>
      <c r="C768" s="0" t="n">
        <v>0.023287</v>
      </c>
      <c r="D768" s="0" t="n">
        <v>0.0260501</v>
      </c>
    </row>
    <row r="769" customFormat="false" ht="12.8" hidden="false" customHeight="false" outlineLevel="0" collapsed="false">
      <c r="A769" s="0" t="n">
        <v>23.0931</v>
      </c>
      <c r="B769" s="0" t="n">
        <v>0.0231757</v>
      </c>
      <c r="C769" s="0" t="n">
        <v>0.0229757</v>
      </c>
      <c r="D769" s="0" t="n">
        <v>0.0257048</v>
      </c>
    </row>
    <row r="770" customFormat="false" ht="12.8" hidden="false" customHeight="false" outlineLevel="0" collapsed="false">
      <c r="A770" s="0" t="n">
        <v>23.1231</v>
      </c>
      <c r="B770" s="0" t="n">
        <v>0.0228757</v>
      </c>
      <c r="C770" s="0" t="n">
        <v>0.0226871</v>
      </c>
      <c r="D770" s="0" t="n">
        <v>0.0253845</v>
      </c>
    </row>
    <row r="771" customFormat="false" ht="12.8" hidden="false" customHeight="false" outlineLevel="0" collapsed="false">
      <c r="A771" s="0" t="n">
        <v>23.1532</v>
      </c>
      <c r="B771" s="0" t="n">
        <v>0.0225981</v>
      </c>
      <c r="C771" s="0" t="n">
        <v>0.0224207</v>
      </c>
      <c r="D771" s="0" t="n">
        <v>0.0250886</v>
      </c>
    </row>
    <row r="772" customFormat="false" ht="12.8" hidden="false" customHeight="false" outlineLevel="0" collapsed="false">
      <c r="A772" s="0" t="n">
        <v>23.1832</v>
      </c>
      <c r="B772" s="0" t="n">
        <v>0.0223425</v>
      </c>
      <c r="C772" s="0" t="n">
        <v>0.022176</v>
      </c>
      <c r="D772" s="0" t="n">
        <v>0.0248167</v>
      </c>
    </row>
    <row r="773" customFormat="false" ht="12.8" hidden="false" customHeight="false" outlineLevel="0" collapsed="false">
      <c r="A773" s="0" t="n">
        <v>23.2132</v>
      </c>
      <c r="B773" s="0" t="n">
        <v>0.0221084</v>
      </c>
      <c r="C773" s="0" t="n">
        <v>0.0219526</v>
      </c>
      <c r="D773" s="0" t="n">
        <v>0.0245684</v>
      </c>
    </row>
    <row r="774" customFormat="false" ht="12.8" hidden="false" customHeight="false" outlineLevel="0" collapsed="false">
      <c r="A774" s="0" t="n">
        <v>23.2432</v>
      </c>
      <c r="B774" s="0" t="n">
        <v>0.0218953</v>
      </c>
      <c r="C774" s="0" t="n">
        <v>0.0217501</v>
      </c>
      <c r="D774" s="0" t="n">
        <v>0.0243431</v>
      </c>
    </row>
    <row r="775" customFormat="false" ht="12.8" hidden="false" customHeight="false" outlineLevel="0" collapsed="false">
      <c r="A775" s="0" t="n">
        <v>23.2733</v>
      </c>
      <c r="B775" s="0" t="n">
        <v>0.021703</v>
      </c>
      <c r="C775" s="0" t="n">
        <v>0.0215681</v>
      </c>
      <c r="D775" s="0" t="n">
        <v>0.0241406</v>
      </c>
    </row>
    <row r="776" customFormat="false" ht="12.8" hidden="false" customHeight="false" outlineLevel="0" collapsed="false">
      <c r="A776" s="0" t="n">
        <v>23.3033</v>
      </c>
      <c r="B776" s="0" t="n">
        <v>0.0215311</v>
      </c>
      <c r="C776" s="0" t="n">
        <v>0.0214063</v>
      </c>
      <c r="D776" s="0" t="n">
        <v>0.0239604</v>
      </c>
    </row>
    <row r="777" customFormat="false" ht="12.8" hidden="false" customHeight="false" outlineLevel="0" collapsed="false">
      <c r="A777" s="0" t="n">
        <v>23.3333</v>
      </c>
      <c r="B777" s="0" t="n">
        <v>0.0213792</v>
      </c>
      <c r="C777" s="0" t="n">
        <v>0.0212644</v>
      </c>
      <c r="D777" s="0" t="n">
        <v>0.0238023</v>
      </c>
    </row>
    <row r="778" customFormat="false" ht="12.8" hidden="false" customHeight="false" outlineLevel="0" collapsed="false">
      <c r="A778" s="0" t="n">
        <v>23.3634</v>
      </c>
      <c r="B778" s="0" t="n">
        <v>0.0212471</v>
      </c>
      <c r="C778" s="0" t="n">
        <v>0.0211422</v>
      </c>
      <c r="D778" s="0" t="n">
        <v>0.0236661</v>
      </c>
    </row>
    <row r="779" customFormat="false" ht="12.8" hidden="false" customHeight="false" outlineLevel="0" collapsed="false">
      <c r="A779" s="0" t="n">
        <v>23.3934</v>
      </c>
      <c r="B779" s="0" t="n">
        <v>0.0211346</v>
      </c>
      <c r="C779" s="0" t="n">
        <v>0.0210394</v>
      </c>
      <c r="D779" s="0" t="n">
        <v>0.0235514</v>
      </c>
    </row>
    <row r="780" customFormat="false" ht="12.8" hidden="false" customHeight="false" outlineLevel="0" collapsed="false">
      <c r="A780" s="0" t="n">
        <v>23.4234</v>
      </c>
      <c r="B780" s="0" t="n">
        <v>0.0210414</v>
      </c>
      <c r="C780" s="0" t="n">
        <v>0.0209558</v>
      </c>
      <c r="D780" s="0" t="n">
        <v>0.0234581</v>
      </c>
    </row>
    <row r="781" customFormat="false" ht="12.8" hidden="false" customHeight="false" outlineLevel="0" collapsed="false">
      <c r="A781" s="0" t="n">
        <v>23.4535</v>
      </c>
      <c r="B781" s="0" t="n">
        <v>0.0209673</v>
      </c>
      <c r="C781" s="0" t="n">
        <v>0.0208913</v>
      </c>
      <c r="D781" s="0" t="n">
        <v>0.0233861</v>
      </c>
    </row>
    <row r="782" customFormat="false" ht="12.8" hidden="false" customHeight="false" outlineLevel="0" collapsed="false">
      <c r="A782" s="0" t="n">
        <v>23.4835</v>
      </c>
      <c r="B782" s="0" t="n">
        <v>0.0209123</v>
      </c>
      <c r="C782" s="0" t="n">
        <v>0.0208457</v>
      </c>
      <c r="D782" s="0" t="n">
        <v>0.0233352</v>
      </c>
    </row>
    <row r="783" customFormat="false" ht="12.8" hidden="false" customHeight="false" outlineLevel="0" collapsed="false">
      <c r="A783" s="0" t="n">
        <v>23.5135</v>
      </c>
      <c r="B783" s="0" t="n">
        <v>0.0208761</v>
      </c>
      <c r="C783" s="0" t="n">
        <v>0.020819</v>
      </c>
      <c r="D783" s="0" t="n">
        <v>0.0233053</v>
      </c>
    </row>
    <row r="784" customFormat="false" ht="12.8" hidden="false" customHeight="false" outlineLevel="0" collapsed="false">
      <c r="A784" s="0" t="n">
        <v>23.5435</v>
      </c>
      <c r="B784" s="0" t="n">
        <v>0.0208589</v>
      </c>
      <c r="C784" s="0" t="n">
        <v>0.0208112</v>
      </c>
      <c r="D784" s="0" t="n">
        <v>0.0232965</v>
      </c>
    </row>
    <row r="785" customFormat="false" ht="12.8" hidden="false" customHeight="false" outlineLevel="0" collapsed="false">
      <c r="A785" s="0" t="n">
        <v>23.5736</v>
      </c>
      <c r="B785" s="0" t="n">
        <v>0.0208604</v>
      </c>
      <c r="C785" s="0" t="n">
        <v>0.0208221</v>
      </c>
      <c r="D785" s="0" t="n">
        <v>0.0233087</v>
      </c>
    </row>
    <row r="786" customFormat="false" ht="12.8" hidden="false" customHeight="false" outlineLevel="0" collapsed="false">
      <c r="A786" s="0" t="n">
        <v>23.6036</v>
      </c>
      <c r="B786" s="0" t="n">
        <v>0.0208807</v>
      </c>
      <c r="C786" s="0" t="n">
        <v>0.0208518</v>
      </c>
      <c r="D786" s="0" t="n">
        <v>0.0233419</v>
      </c>
    </row>
    <row r="787" customFormat="false" ht="12.8" hidden="false" customHeight="false" outlineLevel="0" collapsed="false">
      <c r="A787" s="0" t="n">
        <v>23.6336</v>
      </c>
      <c r="B787" s="0" t="n">
        <v>0.0209199</v>
      </c>
      <c r="C787" s="0" t="n">
        <v>0.0209004</v>
      </c>
      <c r="D787" s="0" t="n">
        <v>0.0233963</v>
      </c>
    </row>
    <row r="788" customFormat="false" ht="12.8" hidden="false" customHeight="false" outlineLevel="0" collapsed="false">
      <c r="A788" s="0" t="n">
        <v>23.6637</v>
      </c>
      <c r="B788" s="0" t="n">
        <v>0.020978</v>
      </c>
      <c r="C788" s="0" t="n">
        <v>0.020968</v>
      </c>
      <c r="D788" s="0" t="n">
        <v>0.0234719</v>
      </c>
    </row>
    <row r="789" customFormat="false" ht="12.8" hidden="false" customHeight="false" outlineLevel="0" collapsed="false">
      <c r="A789" s="0" t="n">
        <v>23.6937</v>
      </c>
      <c r="B789" s="0" t="n">
        <v>0.0210551</v>
      </c>
      <c r="C789" s="0" t="n">
        <v>0.0210546</v>
      </c>
      <c r="D789" s="0" t="n">
        <v>0.0235689</v>
      </c>
    </row>
    <row r="790" customFormat="false" ht="12.8" hidden="false" customHeight="false" outlineLevel="0" collapsed="false">
      <c r="A790" s="0" t="n">
        <v>23.7237</v>
      </c>
      <c r="B790" s="0" t="n">
        <v>0.0211514</v>
      </c>
      <c r="C790" s="0" t="n">
        <v>0.0211604</v>
      </c>
      <c r="D790" s="0" t="n">
        <v>0.0236874</v>
      </c>
    </row>
    <row r="791" customFormat="false" ht="12.8" hidden="false" customHeight="false" outlineLevel="0" collapsed="false">
      <c r="A791" s="0" t="n">
        <v>23.7538</v>
      </c>
      <c r="B791" s="0" t="n">
        <v>0.0212669</v>
      </c>
      <c r="C791" s="0" t="n">
        <v>0.0212856</v>
      </c>
      <c r="D791" s="0" t="n">
        <v>0.0238278</v>
      </c>
    </row>
    <row r="792" customFormat="false" ht="12.8" hidden="false" customHeight="false" outlineLevel="0" collapsed="false">
      <c r="A792" s="0" t="n">
        <v>23.7838</v>
      </c>
      <c r="B792" s="0" t="n">
        <v>0.021402</v>
      </c>
      <c r="C792" s="0" t="n">
        <v>0.0214304</v>
      </c>
      <c r="D792" s="0" t="n">
        <v>0.0239903</v>
      </c>
    </row>
    <row r="793" customFormat="false" ht="12.8" hidden="false" customHeight="false" outlineLevel="0" collapsed="false">
      <c r="A793" s="0" t="n">
        <v>23.8138</v>
      </c>
      <c r="B793" s="0" t="n">
        <v>0.0215568</v>
      </c>
      <c r="C793" s="0" t="n">
        <v>0.0215951</v>
      </c>
      <c r="D793" s="0" t="n">
        <v>0.0241751</v>
      </c>
    </row>
    <row r="794" customFormat="false" ht="12.8" hidden="false" customHeight="false" outlineLevel="0" collapsed="false">
      <c r="A794" s="0" t="n">
        <v>23.8438</v>
      </c>
      <c r="B794" s="0" t="n">
        <v>0.0217316</v>
      </c>
      <c r="C794" s="0" t="n">
        <v>0.0217799</v>
      </c>
      <c r="D794" s="0" t="n">
        <v>0.0243826</v>
      </c>
    </row>
    <row r="795" customFormat="false" ht="12.8" hidden="false" customHeight="false" outlineLevel="0" collapsed="false">
      <c r="A795" s="0" t="n">
        <v>23.8739</v>
      </c>
      <c r="B795" s="0" t="n">
        <v>0.0219267</v>
      </c>
      <c r="C795" s="0" t="n">
        <v>0.0219852</v>
      </c>
      <c r="D795" s="0" t="n">
        <v>0.0246133</v>
      </c>
    </row>
    <row r="796" customFormat="false" ht="12.8" hidden="false" customHeight="false" outlineLevel="0" collapsed="false">
      <c r="A796" s="0" t="n">
        <v>23.9039</v>
      </c>
      <c r="B796" s="0" t="n">
        <v>0.0221425</v>
      </c>
      <c r="C796" s="0" t="n">
        <v>0.0222113</v>
      </c>
      <c r="D796" s="0" t="n">
        <v>0.0248675</v>
      </c>
    </row>
    <row r="797" customFormat="false" ht="12.8" hidden="false" customHeight="false" outlineLevel="0" collapsed="false">
      <c r="A797" s="0" t="n">
        <v>23.9339</v>
      </c>
      <c r="B797" s="0" t="n">
        <v>0.0223793</v>
      </c>
      <c r="C797" s="0" t="n">
        <v>0.0224586</v>
      </c>
      <c r="D797" s="0" t="n">
        <v>0.0251456</v>
      </c>
    </row>
    <row r="798" customFormat="false" ht="12.8" hidden="false" customHeight="false" outlineLevel="0" collapsed="false">
      <c r="A798" s="0" t="n">
        <v>23.964</v>
      </c>
      <c r="B798" s="0" t="n">
        <v>0.0226375</v>
      </c>
      <c r="C798" s="0" t="n">
        <v>0.0227276</v>
      </c>
      <c r="D798" s="0" t="n">
        <v>0.0254483</v>
      </c>
    </row>
    <row r="799" customFormat="false" ht="12.8" hidden="false" customHeight="false" outlineLevel="0" collapsed="false">
      <c r="A799" s="0" t="n">
        <v>23.994</v>
      </c>
      <c r="B799" s="0" t="n">
        <v>0.0229176</v>
      </c>
      <c r="C799" s="0" t="n">
        <v>0.0230186</v>
      </c>
      <c r="D799" s="0" t="n">
        <v>0.025776</v>
      </c>
    </row>
    <row r="800" customFormat="false" ht="12.8" hidden="false" customHeight="false" outlineLevel="0" collapsed="false">
      <c r="A800" s="0" t="n">
        <v>24.024</v>
      </c>
      <c r="B800" s="0" t="n">
        <v>0.02322</v>
      </c>
      <c r="C800" s="0" t="n">
        <v>0.0233322</v>
      </c>
      <c r="D800" s="0" t="n">
        <v>0.0261293</v>
      </c>
    </row>
    <row r="801" customFormat="false" ht="12.8" hidden="false" customHeight="false" outlineLevel="0" collapsed="false">
      <c r="A801" s="0" t="n">
        <v>24.0541</v>
      </c>
      <c r="B801" s="0" t="n">
        <v>0.0235453</v>
      </c>
      <c r="C801" s="0" t="n">
        <v>0.0236689</v>
      </c>
      <c r="D801" s="0" t="n">
        <v>0.0265088</v>
      </c>
    </row>
    <row r="802" customFormat="false" ht="12.8" hidden="false" customHeight="false" outlineLevel="0" collapsed="false">
      <c r="A802" s="0" t="n">
        <v>24.0841</v>
      </c>
      <c r="B802" s="0" t="n">
        <v>0.0238939</v>
      </c>
      <c r="C802" s="0" t="n">
        <v>0.0240293</v>
      </c>
      <c r="D802" s="0" t="n">
        <v>0.0269153</v>
      </c>
    </row>
    <row r="803" customFormat="false" ht="12.8" hidden="false" customHeight="false" outlineLevel="0" collapsed="false">
      <c r="A803" s="0" t="n">
        <v>24.1141</v>
      </c>
      <c r="B803" s="0" t="n">
        <v>0.0242665</v>
      </c>
      <c r="C803" s="0" t="n">
        <v>0.0244139</v>
      </c>
      <c r="D803" s="0" t="n">
        <v>0.0273493</v>
      </c>
    </row>
    <row r="804" customFormat="false" ht="12.8" hidden="false" customHeight="false" outlineLevel="0" collapsed="false">
      <c r="A804" s="0" t="n">
        <v>24.1441</v>
      </c>
      <c r="B804" s="0" t="n">
        <v>0.0246637</v>
      </c>
      <c r="C804" s="0" t="n">
        <v>0.0248234</v>
      </c>
      <c r="D804" s="0" t="n">
        <v>0.0278116</v>
      </c>
    </row>
    <row r="805" customFormat="false" ht="12.8" hidden="false" customHeight="false" outlineLevel="0" collapsed="false">
      <c r="A805" s="0" t="n">
        <v>24.1742</v>
      </c>
      <c r="B805" s="0" t="n">
        <v>0.0250861</v>
      </c>
      <c r="C805" s="0" t="n">
        <v>0.0252584</v>
      </c>
      <c r="D805" s="0" t="n">
        <v>0.028303</v>
      </c>
    </row>
    <row r="806" customFormat="false" ht="12.8" hidden="false" customHeight="false" outlineLevel="0" collapsed="false">
      <c r="A806" s="0" t="n">
        <v>24.2042</v>
      </c>
      <c r="B806" s="0" t="n">
        <v>0.0255344</v>
      </c>
      <c r="C806" s="0" t="n">
        <v>0.0257196</v>
      </c>
      <c r="D806" s="0" t="n">
        <v>0.0288244</v>
      </c>
    </row>
    <row r="807" customFormat="false" ht="12.8" hidden="false" customHeight="false" outlineLevel="0" collapsed="false">
      <c r="A807" s="0" t="n">
        <v>24.2342</v>
      </c>
      <c r="B807" s="0" t="n">
        <v>0.0260092</v>
      </c>
      <c r="C807" s="0" t="n">
        <v>0.0262078</v>
      </c>
      <c r="D807" s="0" t="n">
        <v>0.0293765</v>
      </c>
    </row>
    <row r="808" customFormat="false" ht="12.8" hidden="false" customHeight="false" outlineLevel="0" collapsed="false">
      <c r="A808" s="0" t="n">
        <v>24.2643</v>
      </c>
      <c r="B808" s="0" t="n">
        <v>0.0265114</v>
      </c>
      <c r="C808" s="0" t="n">
        <v>0.0267236</v>
      </c>
      <c r="D808" s="0" t="n">
        <v>0.0299602</v>
      </c>
    </row>
    <row r="809" customFormat="false" ht="12.8" hidden="false" customHeight="false" outlineLevel="0" collapsed="false">
      <c r="A809" s="0" t="n">
        <v>24.2943</v>
      </c>
      <c r="B809" s="0" t="n">
        <v>0.0270416</v>
      </c>
      <c r="C809" s="0" t="n">
        <v>0.0272679</v>
      </c>
      <c r="D809" s="0" t="n">
        <v>0.0305765</v>
      </c>
    </row>
    <row r="810" customFormat="false" ht="12.8" hidden="false" customHeight="false" outlineLevel="0" collapsed="false">
      <c r="A810" s="0" t="n">
        <v>24.3243</v>
      </c>
      <c r="B810" s="0" t="n">
        <v>0.0276007</v>
      </c>
      <c r="C810" s="0" t="n">
        <v>0.0278414</v>
      </c>
      <c r="D810" s="0" t="n">
        <v>0.0312263</v>
      </c>
    </row>
    <row r="811" customFormat="false" ht="12.8" hidden="false" customHeight="false" outlineLevel="0" collapsed="false">
      <c r="A811" s="0" t="n">
        <v>24.3544</v>
      </c>
      <c r="B811" s="0" t="n">
        <v>0.0281894</v>
      </c>
      <c r="C811" s="0" t="n">
        <v>0.028445</v>
      </c>
      <c r="D811" s="0" t="n">
        <v>0.0319105</v>
      </c>
    </row>
    <row r="812" customFormat="false" ht="12.8" hidden="false" customHeight="false" outlineLevel="0" collapsed="false">
      <c r="A812" s="0" t="n">
        <v>24.3844</v>
      </c>
      <c r="B812" s="0" t="n">
        <v>0.0288087</v>
      </c>
      <c r="C812" s="0" t="n">
        <v>0.0290795</v>
      </c>
      <c r="D812" s="0" t="n">
        <v>0.0326303</v>
      </c>
    </row>
    <row r="813" customFormat="false" ht="12.8" hidden="false" customHeight="false" outlineLevel="0" collapsed="false">
      <c r="A813" s="0" t="n">
        <v>24.4144</v>
      </c>
      <c r="B813" s="0" t="n">
        <v>0.0294594</v>
      </c>
      <c r="C813" s="0" t="n">
        <v>0.0297458</v>
      </c>
      <c r="D813" s="0" t="n">
        <v>0.0333866</v>
      </c>
    </row>
    <row r="814" customFormat="false" ht="12.8" hidden="false" customHeight="false" outlineLevel="0" collapsed="false">
      <c r="A814" s="0" t="n">
        <v>24.4444</v>
      </c>
      <c r="B814" s="0" t="n">
        <v>0.0301423</v>
      </c>
      <c r="C814" s="0" t="n">
        <v>0.0304449</v>
      </c>
      <c r="D814" s="0" t="n">
        <v>0.0341805</v>
      </c>
    </row>
    <row r="815" customFormat="false" ht="12.8" hidden="false" customHeight="false" outlineLevel="0" collapsed="false">
      <c r="A815" s="0" t="n">
        <v>24.4745</v>
      </c>
      <c r="B815" s="0" t="n">
        <v>0.0308584</v>
      </c>
      <c r="C815" s="0" t="n">
        <v>0.0311775</v>
      </c>
      <c r="D815" s="0" t="n">
        <v>0.035013</v>
      </c>
    </row>
    <row r="816" customFormat="false" ht="12.8" hidden="false" customHeight="false" outlineLevel="0" collapsed="false">
      <c r="A816" s="0" t="n">
        <v>24.5045</v>
      </c>
      <c r="B816" s="0" t="n">
        <v>0.0316086</v>
      </c>
      <c r="C816" s="0" t="n">
        <v>0.0319447</v>
      </c>
      <c r="D816" s="0" t="n">
        <v>0.0358853</v>
      </c>
    </row>
    <row r="817" customFormat="false" ht="12.8" hidden="false" customHeight="false" outlineLevel="0" collapsed="false">
      <c r="A817" s="0" t="n">
        <v>24.5345</v>
      </c>
      <c r="B817" s="0" t="n">
        <v>0.0323938</v>
      </c>
      <c r="C817" s="0" t="n">
        <v>0.0327473</v>
      </c>
      <c r="D817" s="0" t="n">
        <v>0.0367985</v>
      </c>
    </row>
    <row r="818" customFormat="false" ht="12.8" hidden="false" customHeight="false" outlineLevel="0" collapsed="false">
      <c r="A818" s="0" t="n">
        <v>24.5646</v>
      </c>
      <c r="B818" s="0" t="n">
        <v>0.033215</v>
      </c>
      <c r="C818" s="0" t="n">
        <v>0.0335864</v>
      </c>
      <c r="D818" s="0" t="n">
        <v>0.0377536</v>
      </c>
    </row>
    <row r="819" customFormat="false" ht="12.8" hidden="false" customHeight="false" outlineLevel="0" collapsed="false">
      <c r="A819" s="0" t="n">
        <v>24.5946</v>
      </c>
      <c r="B819" s="0" t="n">
        <v>0.0340731</v>
      </c>
      <c r="C819" s="0" t="n">
        <v>0.0344628</v>
      </c>
      <c r="D819" s="0" t="n">
        <v>0.0387519</v>
      </c>
    </row>
    <row r="820" customFormat="false" ht="12.8" hidden="false" customHeight="false" outlineLevel="0" collapsed="false">
      <c r="A820" s="0" t="n">
        <v>24.6246</v>
      </c>
      <c r="B820" s="0" t="n">
        <v>0.0349691</v>
      </c>
      <c r="C820" s="0" t="n">
        <v>0.0353776</v>
      </c>
      <c r="D820" s="0" t="n">
        <v>0.0397945</v>
      </c>
    </row>
    <row r="821" customFormat="false" ht="12.8" hidden="false" customHeight="false" outlineLevel="0" collapsed="false">
      <c r="A821" s="0" t="n">
        <v>24.6547</v>
      </c>
      <c r="B821" s="0" t="n">
        <v>0.0359038</v>
      </c>
      <c r="C821" s="0" t="n">
        <v>0.0363316</v>
      </c>
      <c r="D821" s="0" t="n">
        <v>0.0408824</v>
      </c>
    </row>
    <row r="822" customFormat="false" ht="12.8" hidden="false" customHeight="false" outlineLevel="0" collapsed="false">
      <c r="A822" s="0" t="n">
        <v>24.6847</v>
      </c>
      <c r="B822" s="0" t="n">
        <v>0.0368783</v>
      </c>
      <c r="C822" s="0" t="n">
        <v>0.0373258</v>
      </c>
      <c r="D822" s="0" t="n">
        <v>0.0420167</v>
      </c>
    </row>
    <row r="823" customFormat="false" ht="12.8" hidden="false" customHeight="false" outlineLevel="0" collapsed="false">
      <c r="A823" s="0" t="n">
        <v>24.7147</v>
      </c>
      <c r="B823" s="0" t="n">
        <v>0.0378935</v>
      </c>
      <c r="C823" s="0" t="n">
        <v>0.0383611</v>
      </c>
      <c r="D823" s="0" t="n">
        <v>0.0431986</v>
      </c>
    </row>
    <row r="824" customFormat="false" ht="12.8" hidden="false" customHeight="false" outlineLevel="0" collapsed="false">
      <c r="A824" s="0" t="n">
        <v>24.7447</v>
      </c>
      <c r="B824" s="0" t="n">
        <v>0.0389502</v>
      </c>
      <c r="C824" s="0" t="n">
        <v>0.0394383</v>
      </c>
      <c r="D824" s="0" t="n">
        <v>0.0444291</v>
      </c>
    </row>
    <row r="825" customFormat="false" ht="12.8" hidden="false" customHeight="false" outlineLevel="0" collapsed="false">
      <c r="A825" s="0" t="n">
        <v>24.7748</v>
      </c>
      <c r="B825" s="0" t="n">
        <v>0.0400493</v>
      </c>
      <c r="C825" s="0" t="n">
        <v>0.0405584</v>
      </c>
      <c r="D825" s="0" t="n">
        <v>0.0457092</v>
      </c>
    </row>
    <row r="826" customFormat="false" ht="12.8" hidden="false" customHeight="false" outlineLevel="0" collapsed="false">
      <c r="A826" s="0" t="n">
        <v>24.8048</v>
      </c>
      <c r="B826" s="0" t="n">
        <v>0.0411917</v>
      </c>
      <c r="C826" s="0" t="n">
        <v>0.0417221</v>
      </c>
      <c r="D826" s="0" t="n">
        <v>0.0470399</v>
      </c>
    </row>
    <row r="827" customFormat="false" ht="12.8" hidden="false" customHeight="false" outlineLevel="0" collapsed="false">
      <c r="A827" s="0" t="n">
        <v>24.8348</v>
      </c>
      <c r="B827" s="0" t="n">
        <v>0.0423782</v>
      </c>
      <c r="C827" s="0" t="n">
        <v>0.0429303</v>
      </c>
      <c r="D827" s="0" t="n">
        <v>0.0484221</v>
      </c>
    </row>
    <row r="828" customFormat="false" ht="12.8" hidden="false" customHeight="false" outlineLevel="0" collapsed="false">
      <c r="A828" s="0" t="n">
        <v>24.8649</v>
      </c>
      <c r="B828" s="0" t="n">
        <v>0.0436095</v>
      </c>
      <c r="C828" s="0" t="n">
        <v>0.0441836</v>
      </c>
      <c r="D828" s="0" t="n">
        <v>0.0498566</v>
      </c>
    </row>
    <row r="829" customFormat="false" ht="12.8" hidden="false" customHeight="false" outlineLevel="0" collapsed="false">
      <c r="A829" s="0" t="n">
        <v>24.8949</v>
      </c>
      <c r="B829" s="0" t="n">
        <v>0.0448863</v>
      </c>
      <c r="C829" s="0" t="n">
        <v>0.0454827</v>
      </c>
      <c r="D829" s="0" t="n">
        <v>0.0513443</v>
      </c>
    </row>
    <row r="830" customFormat="false" ht="12.8" hidden="false" customHeight="false" outlineLevel="0" collapsed="false">
      <c r="A830" s="0" t="n">
        <v>24.9249</v>
      </c>
      <c r="B830" s="0" t="n">
        <v>0.0462092</v>
      </c>
      <c r="C830" s="0" t="n">
        <v>0.0468282</v>
      </c>
      <c r="D830" s="0" t="n">
        <v>0.0528857</v>
      </c>
    </row>
    <row r="831" customFormat="false" ht="12.8" hidden="false" customHeight="false" outlineLevel="0" collapsed="false">
      <c r="A831" s="0" t="n">
        <v>24.955</v>
      </c>
      <c r="B831" s="0" t="n">
        <v>0.0475788</v>
      </c>
      <c r="C831" s="0" t="n">
        <v>0.0482205</v>
      </c>
      <c r="D831" s="0" t="n">
        <v>0.0544816</v>
      </c>
    </row>
    <row r="832" customFormat="false" ht="12.8" hidden="false" customHeight="false" outlineLevel="0" collapsed="false">
      <c r="A832" s="0" t="n">
        <v>24.985</v>
      </c>
      <c r="B832" s="0" t="n">
        <v>0.0489955</v>
      </c>
      <c r="C832" s="0" t="n">
        <v>0.0496602</v>
      </c>
      <c r="D832" s="0" t="n">
        <v>0.0561323</v>
      </c>
    </row>
    <row r="833" customFormat="false" ht="12.8" hidden="false" customHeight="false" outlineLevel="0" collapsed="false">
      <c r="A833" s="0" t="n">
        <v>25.015</v>
      </c>
      <c r="B833" s="0" t="n">
        <v>0.0504597</v>
      </c>
      <c r="C833" s="0" t="n">
        <v>0.0511474</v>
      </c>
      <c r="D833" s="0" t="n">
        <v>0.0578381</v>
      </c>
    </row>
    <row r="834" customFormat="false" ht="12.8" hidden="false" customHeight="false" outlineLevel="0" collapsed="false">
      <c r="A834" s="0" t="n">
        <v>25.045</v>
      </c>
      <c r="B834" s="0" t="n">
        <v>0.0519715</v>
      </c>
      <c r="C834" s="0" t="n">
        <v>0.0526824</v>
      </c>
      <c r="D834" s="0" t="n">
        <v>0.0595994</v>
      </c>
    </row>
    <row r="835" customFormat="false" ht="12.8" hidden="false" customHeight="false" outlineLevel="0" collapsed="false">
      <c r="A835" s="0" t="n">
        <v>25.0751</v>
      </c>
      <c r="B835" s="0" t="n">
        <v>0.0535313</v>
      </c>
      <c r="C835" s="0" t="n">
        <v>0.0542652</v>
      </c>
      <c r="D835" s="0" t="n">
        <v>0.0614161</v>
      </c>
    </row>
    <row r="836" customFormat="false" ht="12.8" hidden="false" customHeight="false" outlineLevel="0" collapsed="false">
      <c r="A836" s="0" t="n">
        <v>25.1051</v>
      </c>
      <c r="B836" s="0" t="n">
        <v>0.0551388</v>
      </c>
      <c r="C836" s="0" t="n">
        <v>0.0558957</v>
      </c>
      <c r="D836" s="0" t="n">
        <v>0.0632881</v>
      </c>
    </row>
    <row r="837" customFormat="false" ht="12.8" hidden="false" customHeight="false" outlineLevel="0" collapsed="false">
      <c r="A837" s="0" t="n">
        <v>25.1351</v>
      </c>
      <c r="B837" s="0" t="n">
        <v>0.056794</v>
      </c>
      <c r="C837" s="0" t="n">
        <v>0.0575738</v>
      </c>
      <c r="D837" s="0" t="n">
        <v>0.065215</v>
      </c>
    </row>
    <row r="838" customFormat="false" ht="12.8" hidden="false" customHeight="false" outlineLevel="0" collapsed="false">
      <c r="A838" s="0" t="n">
        <v>25.1652</v>
      </c>
      <c r="B838" s="0" t="n">
        <v>0.0584965</v>
      </c>
      <c r="C838" s="0" t="n">
        <v>0.0592989</v>
      </c>
      <c r="D838" s="0" t="n">
        <v>0.0671965</v>
      </c>
    </row>
    <row r="839" customFormat="false" ht="12.8" hidden="false" customHeight="false" outlineLevel="0" collapsed="false">
      <c r="A839" s="0" t="n">
        <v>25.1952</v>
      </c>
      <c r="B839" s="0" t="n">
        <v>0.0602459</v>
      </c>
      <c r="C839" s="0" t="n">
        <v>0.0610706</v>
      </c>
      <c r="D839" s="0" t="n">
        <v>0.0692316</v>
      </c>
    </row>
    <row r="840" customFormat="false" ht="12.8" hidden="false" customHeight="false" outlineLevel="0" collapsed="false">
      <c r="A840" s="0" t="n">
        <v>25.2252</v>
      </c>
      <c r="B840" s="0" t="n">
        <v>0.0620415</v>
      </c>
      <c r="C840" s="0" t="n">
        <v>0.062888</v>
      </c>
      <c r="D840" s="0" t="n">
        <v>0.0713196</v>
      </c>
    </row>
    <row r="841" customFormat="false" ht="12.8" hidden="false" customHeight="false" outlineLevel="0" collapsed="false">
      <c r="A841" s="0" t="n">
        <v>25.2553</v>
      </c>
      <c r="B841" s="0" t="n">
        <v>0.0638824</v>
      </c>
      <c r="C841" s="0" t="n">
        <v>0.0647502</v>
      </c>
      <c r="D841" s="0" t="n">
        <v>0.0734592</v>
      </c>
    </row>
    <row r="842" customFormat="false" ht="12.8" hidden="false" customHeight="false" outlineLevel="0" collapsed="false">
      <c r="A842" s="0" t="n">
        <v>25.2853</v>
      </c>
      <c r="B842" s="0" t="n">
        <v>0.0657676</v>
      </c>
      <c r="C842" s="0" t="n">
        <v>0.066656</v>
      </c>
      <c r="D842" s="0" t="n">
        <v>0.0756488</v>
      </c>
    </row>
    <row r="843" customFormat="false" ht="12.8" hidden="false" customHeight="false" outlineLevel="0" collapsed="false">
      <c r="A843" s="0" t="n">
        <v>25.3153</v>
      </c>
      <c r="B843" s="0" t="n">
        <v>0.0676957</v>
      </c>
      <c r="C843" s="0" t="n">
        <v>0.0686041</v>
      </c>
      <c r="D843" s="0" t="n">
        <v>0.0778869</v>
      </c>
    </row>
    <row r="844" customFormat="false" ht="12.8" hidden="false" customHeight="false" outlineLevel="0" collapsed="false">
      <c r="A844" s="0" t="n">
        <v>25.3453</v>
      </c>
      <c r="B844" s="0" t="n">
        <v>0.0696653</v>
      </c>
      <c r="C844" s="0" t="n">
        <v>0.0705927</v>
      </c>
      <c r="D844" s="0" t="n">
        <v>0.0801713</v>
      </c>
    </row>
    <row r="845" customFormat="false" ht="12.8" hidden="false" customHeight="false" outlineLevel="0" collapsed="false">
      <c r="A845" s="0" t="n">
        <v>25.3754</v>
      </c>
      <c r="B845" s="0" t="n">
        <v>0.0716745</v>
      </c>
      <c r="C845" s="0" t="n">
        <v>0.0726201</v>
      </c>
      <c r="D845" s="0" t="n">
        <v>0.0824999</v>
      </c>
    </row>
    <row r="846" customFormat="false" ht="12.8" hidden="false" customHeight="false" outlineLevel="0" collapsed="false">
      <c r="A846" s="0" t="n">
        <v>25.4054</v>
      </c>
      <c r="B846" s="0" t="n">
        <v>0.0737215</v>
      </c>
      <c r="C846" s="0" t="n">
        <v>0.074684</v>
      </c>
      <c r="D846" s="0" t="n">
        <v>0.0848698</v>
      </c>
    </row>
    <row r="847" customFormat="false" ht="12.8" hidden="false" customHeight="false" outlineLevel="0" collapsed="false">
      <c r="A847" s="0" t="n">
        <v>25.4354</v>
      </c>
      <c r="B847" s="0" t="n">
        <v>0.0758038</v>
      </c>
      <c r="C847" s="0" t="n">
        <v>0.076782</v>
      </c>
      <c r="D847" s="0" t="n">
        <v>0.0872783</v>
      </c>
    </row>
    <row r="848" customFormat="false" ht="12.8" hidden="false" customHeight="false" outlineLevel="0" collapsed="false">
      <c r="A848" s="0" t="n">
        <v>25.4655</v>
      </c>
      <c r="B848" s="0" t="n">
        <v>0.0779191</v>
      </c>
      <c r="C848" s="0" t="n">
        <v>0.0789117</v>
      </c>
      <c r="D848" s="0" t="n">
        <v>0.0897222</v>
      </c>
    </row>
    <row r="849" customFormat="false" ht="12.8" hidden="false" customHeight="false" outlineLevel="0" collapsed="false">
      <c r="A849" s="0" t="n">
        <v>25.4955</v>
      </c>
      <c r="B849" s="0" t="n">
        <v>0.0800645</v>
      </c>
      <c r="C849" s="0" t="n">
        <v>0.0810699</v>
      </c>
      <c r="D849" s="0" t="n">
        <v>0.0921977</v>
      </c>
    </row>
    <row r="850" customFormat="false" ht="12.8" hidden="false" customHeight="false" outlineLevel="0" collapsed="false">
      <c r="A850" s="0" t="n">
        <v>25.5255</v>
      </c>
      <c r="B850" s="0" t="n">
        <v>0.0822369</v>
      </c>
      <c r="C850" s="0" t="n">
        <v>0.0832535</v>
      </c>
      <c r="D850" s="0" t="n">
        <v>0.0947012</v>
      </c>
    </row>
    <row r="851" customFormat="false" ht="12.8" hidden="false" customHeight="false" outlineLevel="0" collapsed="false">
      <c r="A851" s="0" t="n">
        <v>25.5556</v>
      </c>
      <c r="B851" s="0" t="n">
        <v>0.0844331</v>
      </c>
      <c r="C851" s="0" t="n">
        <v>0.0854591</v>
      </c>
      <c r="D851" s="0" t="n">
        <v>0.0972283</v>
      </c>
    </row>
    <row r="852" customFormat="false" ht="12.8" hidden="false" customHeight="false" outlineLevel="0" collapsed="false">
      <c r="A852" s="0" t="n">
        <v>25.5856</v>
      </c>
      <c r="B852" s="0" t="n">
        <v>0.0866493</v>
      </c>
      <c r="C852" s="0" t="n">
        <v>0.0876829</v>
      </c>
      <c r="D852" s="0" t="n">
        <v>0.0997745</v>
      </c>
    </row>
    <row r="853" customFormat="false" ht="12.8" hidden="false" customHeight="false" outlineLevel="0" collapsed="false">
      <c r="A853" s="0" t="n">
        <v>25.6156</v>
      </c>
      <c r="B853" s="0" t="n">
        <v>0.0888818</v>
      </c>
      <c r="C853" s="0" t="n">
        <v>0.0899209</v>
      </c>
      <c r="D853" s="0" t="n">
        <v>0.102335</v>
      </c>
    </row>
    <row r="854" customFormat="false" ht="12.8" hidden="false" customHeight="false" outlineLevel="0" collapsed="false">
      <c r="A854" s="0" t="n">
        <v>25.6456</v>
      </c>
      <c r="B854" s="0" t="n">
        <v>0.0911264</v>
      </c>
      <c r="C854" s="0" t="n">
        <v>0.0921688</v>
      </c>
      <c r="D854" s="0" t="n">
        <v>0.104905</v>
      </c>
    </row>
    <row r="855" customFormat="false" ht="12.8" hidden="false" customHeight="false" outlineLevel="0" collapsed="false">
      <c r="A855" s="0" t="n">
        <v>25.6757</v>
      </c>
      <c r="B855" s="0" t="n">
        <v>0.0933788</v>
      </c>
      <c r="C855" s="0" t="n">
        <v>0.0944222</v>
      </c>
      <c r="D855" s="0" t="n">
        <v>0.107478</v>
      </c>
    </row>
    <row r="856" customFormat="false" ht="12.8" hidden="false" customHeight="false" outlineLevel="0" collapsed="false">
      <c r="A856" s="0" t="n">
        <v>25.7057</v>
      </c>
      <c r="B856" s="0" t="n">
        <v>0.0956341</v>
      </c>
      <c r="C856" s="0" t="n">
        <v>0.0966762</v>
      </c>
      <c r="D856" s="0" t="n">
        <v>0.11005</v>
      </c>
    </row>
    <row r="857" customFormat="false" ht="12.8" hidden="false" customHeight="false" outlineLevel="0" collapsed="false">
      <c r="A857" s="0" t="n">
        <v>25.7357</v>
      </c>
      <c r="B857" s="0" t="n">
        <v>0.0978877</v>
      </c>
      <c r="C857" s="0" t="n">
        <v>0.0989259</v>
      </c>
      <c r="D857" s="0" t="n">
        <v>0.112614</v>
      </c>
    </row>
    <row r="858" customFormat="false" ht="12.8" hidden="false" customHeight="false" outlineLevel="0" collapsed="false">
      <c r="A858" s="0" t="n">
        <v>25.7658</v>
      </c>
      <c r="B858" s="0" t="n">
        <v>0.100134</v>
      </c>
      <c r="C858" s="0" t="n">
        <v>0.101166</v>
      </c>
      <c r="D858" s="0" t="n">
        <v>0.115164</v>
      </c>
    </row>
    <row r="859" customFormat="false" ht="12.8" hidden="false" customHeight="false" outlineLevel="0" collapsed="false">
      <c r="A859" s="0" t="n">
        <v>25.7958</v>
      </c>
      <c r="B859" s="0" t="n">
        <v>0.102369</v>
      </c>
      <c r="C859" s="0" t="n">
        <v>0.103391</v>
      </c>
      <c r="D859" s="0" t="n">
        <v>0.117693</v>
      </c>
    </row>
    <row r="860" customFormat="false" ht="12.8" hidden="false" customHeight="false" outlineLevel="0" collapsed="false">
      <c r="A860" s="0" t="n">
        <v>25.8258</v>
      </c>
      <c r="B860" s="0" t="n">
        <v>0.104585</v>
      </c>
      <c r="C860" s="0" t="n">
        <v>0.105596</v>
      </c>
      <c r="D860" s="0" t="n">
        <v>0.120196</v>
      </c>
    </row>
    <row r="861" customFormat="false" ht="12.8" hidden="false" customHeight="false" outlineLevel="0" collapsed="false">
      <c r="A861" s="0" t="n">
        <v>25.8559</v>
      </c>
      <c r="B861" s="0" t="n">
        <v>0.106779</v>
      </c>
      <c r="C861" s="0" t="n">
        <v>0.107775</v>
      </c>
      <c r="D861" s="0" t="n">
        <v>0.122664</v>
      </c>
    </row>
    <row r="862" customFormat="false" ht="12.8" hidden="false" customHeight="false" outlineLevel="0" collapsed="false">
      <c r="A862" s="0" t="n">
        <v>25.8859</v>
      </c>
      <c r="B862" s="0" t="n">
        <v>0.108943</v>
      </c>
      <c r="C862" s="0" t="n">
        <v>0.109921</v>
      </c>
      <c r="D862" s="0" t="n">
        <v>0.125093</v>
      </c>
    </row>
    <row r="863" customFormat="false" ht="12.8" hidden="false" customHeight="false" outlineLevel="0" collapsed="false">
      <c r="A863" s="0" t="n">
        <v>25.9159</v>
      </c>
      <c r="B863" s="0" t="n">
        <v>0.111072</v>
      </c>
      <c r="C863" s="0" t="n">
        <v>0.11203</v>
      </c>
      <c r="D863" s="0" t="n">
        <v>0.127474</v>
      </c>
    </row>
    <row r="864" customFormat="false" ht="12.8" hidden="false" customHeight="false" outlineLevel="0" collapsed="false">
      <c r="A864" s="0" t="n">
        <v>25.9459</v>
      </c>
      <c r="B864" s="0" t="n">
        <v>0.113161</v>
      </c>
      <c r="C864" s="0" t="n">
        <v>0.114095</v>
      </c>
      <c r="D864" s="0" t="n">
        <v>0.129801</v>
      </c>
    </row>
    <row r="865" customFormat="false" ht="12.8" hidden="false" customHeight="false" outlineLevel="0" collapsed="false">
      <c r="A865" s="0" t="n">
        <v>25.976</v>
      </c>
      <c r="B865" s="0" t="n">
        <v>0.115202</v>
      </c>
      <c r="C865" s="0" t="n">
        <v>0.116109</v>
      </c>
      <c r="D865" s="0" t="n">
        <v>0.132066</v>
      </c>
    </row>
    <row r="866" customFormat="false" ht="12.8" hidden="false" customHeight="false" outlineLevel="0" collapsed="false">
      <c r="A866" s="0" t="n">
        <v>26.006</v>
      </c>
      <c r="B866" s="0" t="n">
        <v>0.117191</v>
      </c>
      <c r="C866" s="0" t="n">
        <v>0.118069</v>
      </c>
      <c r="D866" s="0" t="n">
        <v>0.134264</v>
      </c>
    </row>
    <row r="867" customFormat="false" ht="12.8" hidden="false" customHeight="false" outlineLevel="0" collapsed="false">
      <c r="A867" s="0" t="n">
        <v>26.036</v>
      </c>
      <c r="B867" s="0" t="n">
        <v>0.11912</v>
      </c>
      <c r="C867" s="0" t="n">
        <v>0.119966</v>
      </c>
      <c r="D867" s="0" t="n">
        <v>0.136387</v>
      </c>
    </row>
    <row r="868" customFormat="false" ht="12.8" hidden="false" customHeight="false" outlineLevel="0" collapsed="false">
      <c r="A868" s="0" t="n">
        <v>26.0661</v>
      </c>
      <c r="B868" s="0" t="n">
        <v>0.120985</v>
      </c>
      <c r="C868" s="0" t="n">
        <v>0.121795</v>
      </c>
      <c r="D868" s="0" t="n">
        <v>0.138429</v>
      </c>
    </row>
    <row r="869" customFormat="false" ht="12.8" hidden="false" customHeight="false" outlineLevel="0" collapsed="false">
      <c r="A869" s="0" t="n">
        <v>26.0961</v>
      </c>
      <c r="B869" s="0" t="n">
        <v>0.122779</v>
      </c>
      <c r="C869" s="0" t="n">
        <v>0.123551</v>
      </c>
      <c r="D869" s="0" t="n">
        <v>0.140382</v>
      </c>
    </row>
    <row r="870" customFormat="false" ht="12.8" hidden="false" customHeight="false" outlineLevel="0" collapsed="false">
      <c r="A870" s="0" t="n">
        <v>26.1261</v>
      </c>
      <c r="B870" s="0" t="n">
        <v>0.124497</v>
      </c>
      <c r="C870" s="0" t="n">
        <v>0.125228</v>
      </c>
      <c r="D870" s="0" t="n">
        <v>0.142242</v>
      </c>
    </row>
    <row r="871" customFormat="false" ht="12.8" hidden="false" customHeight="false" outlineLevel="0" collapsed="false">
      <c r="A871" s="0" t="n">
        <v>26.1562</v>
      </c>
      <c r="B871" s="0" t="n">
        <v>0.126133</v>
      </c>
      <c r="C871" s="0" t="n">
        <v>0.126821</v>
      </c>
      <c r="D871" s="0" t="n">
        <v>0.144001</v>
      </c>
    </row>
    <row r="872" customFormat="false" ht="12.8" hidden="false" customHeight="false" outlineLevel="0" collapsed="false">
      <c r="A872" s="0" t="n">
        <v>26.1862</v>
      </c>
      <c r="B872" s="0" t="n">
        <v>0.127682</v>
      </c>
      <c r="C872" s="0" t="n">
        <v>0.128323</v>
      </c>
      <c r="D872" s="0" t="n">
        <v>0.145655</v>
      </c>
    </row>
    <row r="873" customFormat="false" ht="12.8" hidden="false" customHeight="false" outlineLevel="0" collapsed="false">
      <c r="A873" s="0" t="n">
        <v>26.2162</v>
      </c>
      <c r="B873" s="0" t="n">
        <v>0.129139</v>
      </c>
      <c r="C873" s="0" t="n">
        <v>0.129732</v>
      </c>
      <c r="D873" s="0" t="n">
        <v>0.147197</v>
      </c>
    </row>
    <row r="874" customFormat="false" ht="12.8" hidden="false" customHeight="false" outlineLevel="0" collapsed="false">
      <c r="A874" s="0" t="n">
        <v>26.2462</v>
      </c>
      <c r="B874" s="0" t="n">
        <v>0.130498</v>
      </c>
      <c r="C874" s="0" t="n">
        <v>0.13104</v>
      </c>
      <c r="D874" s="0" t="n">
        <v>0.148624</v>
      </c>
    </row>
    <row r="875" customFormat="false" ht="12.8" hidden="false" customHeight="false" outlineLevel="0" collapsed="false">
      <c r="A875" s="0" t="n">
        <v>26.2763</v>
      </c>
      <c r="B875" s="0" t="n">
        <v>0.131756</v>
      </c>
      <c r="C875" s="0" t="n">
        <v>0.132246</v>
      </c>
      <c r="D875" s="0" t="n">
        <v>0.149929</v>
      </c>
    </row>
    <row r="876" customFormat="false" ht="12.8" hidden="false" customHeight="false" outlineLevel="0" collapsed="false">
      <c r="A876" s="0" t="n">
        <v>26.3063</v>
      </c>
      <c r="B876" s="0" t="n">
        <v>0.132908</v>
      </c>
      <c r="C876" s="0" t="n">
        <v>0.133343</v>
      </c>
      <c r="D876" s="0" t="n">
        <v>0.151109</v>
      </c>
    </row>
    <row r="877" customFormat="false" ht="12.8" hidden="false" customHeight="false" outlineLevel="0" collapsed="false">
      <c r="A877" s="0" t="n">
        <v>26.3363</v>
      </c>
      <c r="B877" s="0" t="n">
        <v>0.133951</v>
      </c>
      <c r="C877" s="0" t="n">
        <v>0.13433</v>
      </c>
      <c r="D877" s="0" t="n">
        <v>0.152161</v>
      </c>
    </row>
    <row r="878" customFormat="false" ht="12.8" hidden="false" customHeight="false" outlineLevel="0" collapsed="false">
      <c r="A878" s="0" t="n">
        <v>26.3664</v>
      </c>
      <c r="B878" s="0" t="n">
        <v>0.134881</v>
      </c>
      <c r="C878" s="0" t="n">
        <v>0.135202</v>
      </c>
      <c r="D878" s="0" t="n">
        <v>0.153081</v>
      </c>
    </row>
    <row r="879" customFormat="false" ht="12.8" hidden="false" customHeight="false" outlineLevel="0" collapsed="false">
      <c r="A879" s="0" t="n">
        <v>26.3964</v>
      </c>
      <c r="B879" s="0" t="n">
        <v>0.135695</v>
      </c>
      <c r="C879" s="0" t="n">
        <v>0.135957</v>
      </c>
      <c r="D879" s="0" t="n">
        <v>0.153866</v>
      </c>
    </row>
    <row r="880" customFormat="false" ht="12.8" hidden="false" customHeight="false" outlineLevel="0" collapsed="false">
      <c r="A880" s="0" t="n">
        <v>26.4264</v>
      </c>
      <c r="B880" s="0" t="n">
        <v>0.13639</v>
      </c>
      <c r="C880" s="0" t="n">
        <v>0.136592</v>
      </c>
      <c r="D880" s="0" t="n">
        <v>0.154514</v>
      </c>
    </row>
    <row r="881" customFormat="false" ht="12.8" hidden="false" customHeight="false" outlineLevel="0" collapsed="false">
      <c r="A881" s="0" t="n">
        <v>26.4565</v>
      </c>
      <c r="B881" s="0" t="n">
        <v>0.136964</v>
      </c>
      <c r="C881" s="0" t="n">
        <v>0.137105</v>
      </c>
      <c r="D881" s="0" t="n">
        <v>0.155023</v>
      </c>
    </row>
    <row r="882" customFormat="false" ht="12.8" hidden="false" customHeight="false" outlineLevel="0" collapsed="false">
      <c r="A882" s="0" t="n">
        <v>26.4865</v>
      </c>
      <c r="B882" s="0" t="n">
        <v>0.137416</v>
      </c>
      <c r="C882" s="0" t="n">
        <v>0.137495</v>
      </c>
      <c r="D882" s="0" t="n">
        <v>0.155393</v>
      </c>
    </row>
    <row r="883" customFormat="false" ht="12.8" hidden="false" customHeight="false" outlineLevel="0" collapsed="false">
      <c r="A883" s="0" t="n">
        <v>26.5165</v>
      </c>
      <c r="B883" s="0" t="n">
        <v>0.137745</v>
      </c>
      <c r="C883" s="0" t="n">
        <v>0.137762</v>
      </c>
      <c r="D883" s="0" t="n">
        <v>0.155622</v>
      </c>
    </row>
    <row r="884" customFormat="false" ht="12.8" hidden="false" customHeight="false" outlineLevel="0" collapsed="false">
      <c r="A884" s="0" t="n">
        <v>26.5465</v>
      </c>
      <c r="B884" s="0" t="n">
        <v>0.137948</v>
      </c>
      <c r="C884" s="0" t="n">
        <v>0.137903</v>
      </c>
      <c r="D884" s="0" t="n">
        <v>0.15571</v>
      </c>
    </row>
    <row r="885" customFormat="false" ht="12.8" hidden="false" customHeight="false" outlineLevel="0" collapsed="false">
      <c r="A885" s="0" t="n">
        <v>26.5766</v>
      </c>
      <c r="B885" s="0" t="n">
        <v>0.138027</v>
      </c>
      <c r="C885" s="0" t="n">
        <v>0.13792</v>
      </c>
      <c r="D885" s="0" t="n">
        <v>0.155657</v>
      </c>
    </row>
    <row r="886" customFormat="false" ht="12.8" hidden="false" customHeight="false" outlineLevel="0" collapsed="false">
      <c r="A886" s="0" t="n">
        <v>26.6066</v>
      </c>
      <c r="B886" s="0" t="n">
        <v>0.137981</v>
      </c>
      <c r="C886" s="0" t="n">
        <v>0.137812</v>
      </c>
      <c r="D886" s="0" t="n">
        <v>0.155465</v>
      </c>
    </row>
    <row r="887" customFormat="false" ht="12.8" hidden="false" customHeight="false" outlineLevel="0" collapsed="false">
      <c r="A887" s="0" t="n">
        <v>26.6366</v>
      </c>
      <c r="B887" s="0" t="n">
        <v>0.137811</v>
      </c>
      <c r="C887" s="0" t="n">
        <v>0.137581</v>
      </c>
      <c r="D887" s="0" t="n">
        <v>0.155135</v>
      </c>
    </row>
    <row r="888" customFormat="false" ht="12.8" hidden="false" customHeight="false" outlineLevel="0" collapsed="false">
      <c r="A888" s="0" t="n">
        <v>26.6667</v>
      </c>
      <c r="B888" s="0" t="n">
        <v>0.137518</v>
      </c>
      <c r="C888" s="0" t="n">
        <v>0.137227</v>
      </c>
      <c r="D888" s="0" t="n">
        <v>0.154668</v>
      </c>
    </row>
    <row r="889" customFormat="false" ht="12.8" hidden="false" customHeight="false" outlineLevel="0" collapsed="false">
      <c r="A889" s="0" t="n">
        <v>26.6967</v>
      </c>
      <c r="B889" s="0" t="n">
        <v>0.137103</v>
      </c>
      <c r="C889" s="0" t="n">
        <v>0.136752</v>
      </c>
      <c r="D889" s="0" t="n">
        <v>0.154067</v>
      </c>
    </row>
    <row r="890" customFormat="false" ht="12.8" hidden="false" customHeight="false" outlineLevel="0" collapsed="false">
      <c r="A890" s="0" t="n">
        <v>26.7267</v>
      </c>
      <c r="B890" s="0" t="n">
        <v>0.136568</v>
      </c>
      <c r="C890" s="0" t="n">
        <v>0.136159</v>
      </c>
      <c r="D890" s="0" t="n">
        <v>0.153335</v>
      </c>
    </row>
    <row r="891" customFormat="false" ht="12.8" hidden="false" customHeight="false" outlineLevel="0" collapsed="false">
      <c r="A891" s="0" t="n">
        <v>26.7568</v>
      </c>
      <c r="B891" s="0" t="n">
        <v>0.135916</v>
      </c>
      <c r="C891" s="0" t="n">
        <v>0.135449</v>
      </c>
      <c r="D891" s="0" t="n">
        <v>0.152474</v>
      </c>
    </row>
    <row r="892" customFormat="false" ht="12.8" hidden="false" customHeight="false" outlineLevel="0" collapsed="false">
      <c r="A892" s="0" t="n">
        <v>26.7868</v>
      </c>
      <c r="B892" s="0" t="n">
        <v>0.135149</v>
      </c>
      <c r="C892" s="0" t="n">
        <v>0.134626</v>
      </c>
      <c r="D892" s="0" t="n">
        <v>0.151488</v>
      </c>
    </row>
    <row r="893" customFormat="false" ht="12.8" hidden="false" customHeight="false" outlineLevel="0" collapsed="false">
      <c r="A893" s="0" t="n">
        <v>26.8168</v>
      </c>
      <c r="B893" s="0" t="n">
        <v>0.134269</v>
      </c>
      <c r="C893" s="0" t="n">
        <v>0.133693</v>
      </c>
      <c r="D893" s="0" t="n">
        <v>0.150381</v>
      </c>
    </row>
    <row r="894" customFormat="false" ht="12.8" hidden="false" customHeight="false" outlineLevel="0" collapsed="false">
      <c r="A894" s="0" t="n">
        <v>26.8468</v>
      </c>
      <c r="B894" s="0" t="n">
        <v>0.133281</v>
      </c>
      <c r="C894" s="0" t="n">
        <v>0.132652</v>
      </c>
      <c r="D894" s="0" t="n">
        <v>0.149157</v>
      </c>
    </row>
    <row r="895" customFormat="false" ht="12.8" hidden="false" customHeight="false" outlineLevel="0" collapsed="false">
      <c r="A895" s="0" t="n">
        <v>26.8769</v>
      </c>
      <c r="B895" s="0" t="n">
        <v>0.132188</v>
      </c>
      <c r="C895" s="0" t="n">
        <v>0.131509</v>
      </c>
      <c r="D895" s="0" t="n">
        <v>0.147821</v>
      </c>
    </row>
    <row r="896" customFormat="false" ht="12.8" hidden="false" customHeight="false" outlineLevel="0" collapsed="false">
      <c r="A896" s="0" t="n">
        <v>26.9069</v>
      </c>
      <c r="B896" s="0" t="n">
        <v>0.130994</v>
      </c>
      <c r="C896" s="0" t="n">
        <v>0.130267</v>
      </c>
      <c r="D896" s="0" t="n">
        <v>0.146378</v>
      </c>
    </row>
    <row r="897" customFormat="false" ht="12.8" hidden="false" customHeight="false" outlineLevel="0" collapsed="false">
      <c r="A897" s="0" t="n">
        <v>26.9369</v>
      </c>
      <c r="B897" s="0" t="n">
        <v>0.129703</v>
      </c>
      <c r="C897" s="0" t="n">
        <v>0.12893</v>
      </c>
      <c r="D897" s="0" t="n">
        <v>0.144831</v>
      </c>
    </row>
    <row r="898" customFormat="false" ht="12.8" hidden="false" customHeight="false" outlineLevel="0" collapsed="false">
      <c r="A898" s="0" t="n">
        <v>26.967</v>
      </c>
      <c r="B898" s="0" t="n">
        <v>0.12832</v>
      </c>
      <c r="C898" s="0" t="n">
        <v>0.127503</v>
      </c>
      <c r="D898" s="0" t="n">
        <v>0.143187</v>
      </c>
    </row>
    <row r="899" customFormat="false" ht="12.8" hidden="false" customHeight="false" outlineLevel="0" collapsed="false">
      <c r="A899" s="0" t="n">
        <v>26.997</v>
      </c>
      <c r="B899" s="0" t="n">
        <v>0.126849</v>
      </c>
      <c r="C899" s="0" t="n">
        <v>0.12599</v>
      </c>
      <c r="D899" s="0" t="n">
        <v>0.141452</v>
      </c>
    </row>
    <row r="900" customFormat="false" ht="12.8" hidden="false" customHeight="false" outlineLevel="0" collapsed="false">
      <c r="A900" s="0" t="n">
        <v>27.027</v>
      </c>
      <c r="B900" s="0" t="n">
        <v>0.125294</v>
      </c>
      <c r="C900" s="0" t="n">
        <v>0.124397</v>
      </c>
      <c r="D900" s="0" t="n">
        <v>0.139629</v>
      </c>
    </row>
    <row r="901" customFormat="false" ht="12.8" hidden="false" customHeight="false" outlineLevel="0" collapsed="false">
      <c r="A901" s="0" t="n">
        <v>27.0571</v>
      </c>
      <c r="B901" s="0" t="n">
        <v>0.123662</v>
      </c>
      <c r="C901" s="0" t="n">
        <v>0.122728</v>
      </c>
      <c r="D901" s="0" t="n">
        <v>0.137726</v>
      </c>
    </row>
    <row r="902" customFormat="false" ht="12.8" hidden="false" customHeight="false" outlineLevel="0" collapsed="false">
      <c r="A902" s="0" t="n">
        <v>27.0871</v>
      </c>
      <c r="B902" s="0" t="n">
        <v>0.121956</v>
      </c>
      <c r="C902" s="0" t="n">
        <v>0.120989</v>
      </c>
      <c r="D902" s="0" t="n">
        <v>0.135747</v>
      </c>
    </row>
    <row r="903" customFormat="false" ht="12.8" hidden="false" customHeight="false" outlineLevel="0" collapsed="false">
      <c r="A903" s="0" t="n">
        <v>27.1171</v>
      </c>
      <c r="B903" s="0" t="n">
        <v>0.120183</v>
      </c>
      <c r="C903" s="0" t="n">
        <v>0.119185</v>
      </c>
      <c r="D903" s="0" t="n">
        <v>0.133699</v>
      </c>
    </row>
    <row r="904" customFormat="false" ht="12.8" hidden="false" customHeight="false" outlineLevel="0" collapsed="false">
      <c r="A904" s="0" t="n">
        <v>27.1471</v>
      </c>
      <c r="B904" s="0" t="n">
        <v>0.118347</v>
      </c>
      <c r="C904" s="0" t="n">
        <v>0.11732</v>
      </c>
      <c r="D904" s="0" t="n">
        <v>0.131588</v>
      </c>
    </row>
    <row r="905" customFormat="false" ht="12.8" hidden="false" customHeight="false" outlineLevel="0" collapsed="false">
      <c r="A905" s="0" t="n">
        <v>27.1772</v>
      </c>
      <c r="B905" s="0" t="n">
        <v>0.116453</v>
      </c>
      <c r="C905" s="0" t="n">
        <v>0.1154</v>
      </c>
      <c r="D905" s="0" t="n">
        <v>0.129418</v>
      </c>
    </row>
    <row r="906" customFormat="false" ht="12.8" hidden="false" customHeight="false" outlineLevel="0" collapsed="false">
      <c r="A906" s="0" t="n">
        <v>27.2072</v>
      </c>
      <c r="B906" s="0" t="n">
        <v>0.114507</v>
      </c>
      <c r="C906" s="0" t="n">
        <v>0.113431</v>
      </c>
      <c r="D906" s="0" t="n">
        <v>0.127197</v>
      </c>
    </row>
    <row r="907" customFormat="false" ht="12.8" hidden="false" customHeight="false" outlineLevel="0" collapsed="false">
      <c r="A907" s="0" t="n">
        <v>27.2372</v>
      </c>
      <c r="B907" s="0" t="n">
        <v>0.112514</v>
      </c>
      <c r="C907" s="0" t="n">
        <v>0.111418</v>
      </c>
      <c r="D907" s="0" t="n">
        <v>0.12493</v>
      </c>
    </row>
    <row r="908" customFormat="false" ht="12.8" hidden="false" customHeight="false" outlineLevel="0" collapsed="false">
      <c r="A908" s="0" t="n">
        <v>27.2673</v>
      </c>
      <c r="B908" s="0" t="n">
        <v>0.11048</v>
      </c>
      <c r="C908" s="0" t="n">
        <v>0.109366</v>
      </c>
      <c r="D908" s="0" t="n">
        <v>0.122622</v>
      </c>
    </row>
    <row r="909" customFormat="false" ht="12.8" hidden="false" customHeight="false" outlineLevel="0" collapsed="false">
      <c r="A909" s="0" t="n">
        <v>27.2973</v>
      </c>
      <c r="B909" s="0" t="n">
        <v>0.108408</v>
      </c>
      <c r="C909" s="0" t="n">
        <v>0.107279</v>
      </c>
      <c r="D909" s="0" t="n">
        <v>0.120279</v>
      </c>
    </row>
    <row r="910" customFormat="false" ht="12.8" hidden="false" customHeight="false" outlineLevel="0" collapsed="false">
      <c r="A910" s="0" t="n">
        <v>27.3273</v>
      </c>
      <c r="B910" s="0" t="n">
        <v>0.106306</v>
      </c>
      <c r="C910" s="0" t="n">
        <v>0.105164</v>
      </c>
      <c r="D910" s="0" t="n">
        <v>0.117906</v>
      </c>
    </row>
    <row r="911" customFormat="false" ht="12.8" hidden="false" customHeight="false" outlineLevel="0" collapsed="false">
      <c r="A911" s="0" t="n">
        <v>27.3574</v>
      </c>
      <c r="B911" s="0" t="n">
        <v>0.104177</v>
      </c>
      <c r="C911" s="0" t="n">
        <v>0.103024</v>
      </c>
      <c r="D911" s="0" t="n">
        <v>0.11551</v>
      </c>
    </row>
    <row r="912" customFormat="false" ht="12.8" hidden="false" customHeight="false" outlineLevel="0" collapsed="false">
      <c r="A912" s="0" t="n">
        <v>27.3874</v>
      </c>
      <c r="B912" s="0" t="n">
        <v>0.102026</v>
      </c>
      <c r="C912" s="0" t="n">
        <v>0.100865</v>
      </c>
      <c r="D912" s="0" t="n">
        <v>0.113094</v>
      </c>
    </row>
    <row r="913" customFormat="false" ht="12.8" hidden="false" customHeight="false" outlineLevel="0" collapsed="false">
      <c r="A913" s="0" t="n">
        <v>27.4174</v>
      </c>
      <c r="B913" s="0" t="n">
        <v>0.0998584</v>
      </c>
      <c r="C913" s="0" t="n">
        <v>0.0986923</v>
      </c>
      <c r="D913" s="0" t="n">
        <v>0.110665</v>
      </c>
    </row>
    <row r="914" customFormat="false" ht="12.8" hidden="false" customHeight="false" outlineLevel="0" collapsed="false">
      <c r="A914" s="0" t="n">
        <v>27.4474</v>
      </c>
      <c r="B914" s="0" t="n">
        <v>0.0976788</v>
      </c>
      <c r="C914" s="0" t="n">
        <v>0.0965092</v>
      </c>
      <c r="D914" s="0" t="n">
        <v>0.108227</v>
      </c>
    </row>
    <row r="915" customFormat="false" ht="12.8" hidden="false" customHeight="false" outlineLevel="0" collapsed="false">
      <c r="A915" s="0" t="n">
        <v>27.4775</v>
      </c>
      <c r="B915" s="0" t="n">
        <v>0.0954914</v>
      </c>
      <c r="C915" s="0" t="n">
        <v>0.0943206</v>
      </c>
      <c r="D915" s="0" t="n">
        <v>0.105785</v>
      </c>
    </row>
    <row r="916" customFormat="false" ht="12.8" hidden="false" customHeight="false" outlineLevel="0" collapsed="false">
      <c r="A916" s="0" t="n">
        <v>27.5075</v>
      </c>
      <c r="B916" s="0" t="n">
        <v>0.0933006</v>
      </c>
      <c r="C916" s="0" t="n">
        <v>0.0921308</v>
      </c>
      <c r="D916" s="0" t="n">
        <v>0.103343</v>
      </c>
    </row>
    <row r="917" customFormat="false" ht="12.8" hidden="false" customHeight="false" outlineLevel="0" collapsed="false">
      <c r="A917" s="0" t="n">
        <v>27.5375</v>
      </c>
      <c r="B917" s="0" t="n">
        <v>0.0911107</v>
      </c>
      <c r="C917" s="0" t="n">
        <v>0.0899437</v>
      </c>
      <c r="D917" s="0" t="n">
        <v>0.100905</v>
      </c>
    </row>
    <row r="918" customFormat="false" ht="12.8" hidden="false" customHeight="false" outlineLevel="0" collapsed="false">
      <c r="A918" s="0" t="n">
        <v>27.5676</v>
      </c>
      <c r="B918" s="0" t="n">
        <v>0.0889254</v>
      </c>
      <c r="C918" s="0" t="n">
        <v>0.0877632</v>
      </c>
      <c r="D918" s="0" t="n">
        <v>0.0984771</v>
      </c>
    </row>
    <row r="919" customFormat="false" ht="12.8" hidden="false" customHeight="false" outlineLevel="0" collapsed="false">
      <c r="A919" s="0" t="n">
        <v>27.5976</v>
      </c>
      <c r="B919" s="0" t="n">
        <v>0.0867487</v>
      </c>
      <c r="C919" s="0" t="n">
        <v>0.085593</v>
      </c>
      <c r="D919" s="0" t="n">
        <v>0.0960615</v>
      </c>
    </row>
    <row r="920" customFormat="false" ht="12.8" hidden="false" customHeight="false" outlineLevel="0" collapsed="false">
      <c r="A920" s="0" t="n">
        <v>27.6276</v>
      </c>
      <c r="B920" s="0" t="n">
        <v>0.084584</v>
      </c>
      <c r="C920" s="0" t="n">
        <v>0.0834366</v>
      </c>
      <c r="D920" s="0" t="n">
        <v>0.0936623</v>
      </c>
    </row>
    <row r="921" customFormat="false" ht="12.8" hidden="false" customHeight="false" outlineLevel="0" collapsed="false">
      <c r="A921" s="0" t="n">
        <v>27.6577</v>
      </c>
      <c r="B921" s="0" t="n">
        <v>0.0824348</v>
      </c>
      <c r="C921" s="0" t="n">
        <v>0.0812973</v>
      </c>
      <c r="D921" s="0" t="n">
        <v>0.0912831</v>
      </c>
    </row>
    <row r="922" customFormat="false" ht="12.8" hidden="false" customHeight="false" outlineLevel="0" collapsed="false">
      <c r="A922" s="0" t="n">
        <v>27.6877</v>
      </c>
      <c r="B922" s="0" t="n">
        <v>0.0803042</v>
      </c>
      <c r="C922" s="0" t="n">
        <v>0.0791781</v>
      </c>
      <c r="D922" s="0" t="n">
        <v>0.0889272</v>
      </c>
    </row>
    <row r="923" customFormat="false" ht="12.8" hidden="false" customHeight="false" outlineLevel="0" collapsed="false">
      <c r="A923" s="0" t="n">
        <v>27.7177</v>
      </c>
      <c r="B923" s="0" t="n">
        <v>0.0781953</v>
      </c>
      <c r="C923" s="0" t="n">
        <v>0.0770819</v>
      </c>
      <c r="D923" s="0" t="n">
        <v>0.0865975</v>
      </c>
    </row>
    <row r="924" customFormat="false" ht="12.8" hidden="false" customHeight="false" outlineLevel="0" collapsed="false">
      <c r="A924" s="0" t="n">
        <v>27.7477</v>
      </c>
      <c r="B924" s="0" t="n">
        <v>0.0761107</v>
      </c>
      <c r="C924" s="0" t="n">
        <v>0.0750114</v>
      </c>
      <c r="D924" s="0" t="n">
        <v>0.0842969</v>
      </c>
    </row>
    <row r="925" customFormat="false" ht="12.8" hidden="false" customHeight="false" outlineLevel="0" collapsed="false">
      <c r="A925" s="0" t="n">
        <v>27.7778</v>
      </c>
      <c r="B925" s="0" t="n">
        <v>0.0740531</v>
      </c>
      <c r="C925" s="0" t="n">
        <v>0.0729691</v>
      </c>
      <c r="D925" s="0" t="n">
        <v>0.082028</v>
      </c>
    </row>
    <row r="926" customFormat="false" ht="12.8" hidden="false" customHeight="false" outlineLevel="0" collapsed="false">
      <c r="A926" s="0" t="n">
        <v>27.8078</v>
      </c>
      <c r="B926" s="0" t="n">
        <v>0.0720248</v>
      </c>
      <c r="C926" s="0" t="n">
        <v>0.0709572</v>
      </c>
      <c r="D926" s="0" t="n">
        <v>0.0797932</v>
      </c>
    </row>
    <row r="927" customFormat="false" ht="12.8" hidden="false" customHeight="false" outlineLevel="0" collapsed="false">
      <c r="A927" s="0" t="n">
        <v>27.8378</v>
      </c>
      <c r="B927" s="0" t="n">
        <v>0.0700281</v>
      </c>
      <c r="C927" s="0" t="n">
        <v>0.0689778</v>
      </c>
      <c r="D927" s="0" t="n">
        <v>0.0775947</v>
      </c>
    </row>
    <row r="928" customFormat="false" ht="12.8" hidden="false" customHeight="false" outlineLevel="0" collapsed="false">
      <c r="A928" s="0" t="n">
        <v>27.8679</v>
      </c>
      <c r="B928" s="0" t="n">
        <v>0.0680648</v>
      </c>
      <c r="C928" s="0" t="n">
        <v>0.0670327</v>
      </c>
      <c r="D928" s="0" t="n">
        <v>0.0754344</v>
      </c>
    </row>
    <row r="929" customFormat="false" ht="12.8" hidden="false" customHeight="false" outlineLevel="0" collapsed="false">
      <c r="A929" s="0" t="n">
        <v>27.8979</v>
      </c>
      <c r="B929" s="0" t="n">
        <v>0.0661367</v>
      </c>
      <c r="C929" s="0" t="n">
        <v>0.0651237</v>
      </c>
      <c r="D929" s="0" t="n">
        <v>0.0733142</v>
      </c>
    </row>
    <row r="930" customFormat="false" ht="12.8" hidden="false" customHeight="false" outlineLevel="0" collapsed="false">
      <c r="A930" s="0" t="n">
        <v>27.9279</v>
      </c>
      <c r="B930" s="0" t="n">
        <v>0.0642455</v>
      </c>
      <c r="C930" s="0" t="n">
        <v>0.0632522</v>
      </c>
      <c r="D930" s="0" t="n">
        <v>0.0712356</v>
      </c>
    </row>
    <row r="931" customFormat="false" ht="12.8" hidden="false" customHeight="false" outlineLevel="0" collapsed="false">
      <c r="A931" s="0" t="n">
        <v>27.958</v>
      </c>
      <c r="B931" s="0" t="n">
        <v>0.0623925</v>
      </c>
      <c r="C931" s="0" t="n">
        <v>0.0614196</v>
      </c>
      <c r="D931" s="0" t="n">
        <v>0.0692</v>
      </c>
    </row>
    <row r="932" customFormat="false" ht="12.8" hidden="false" customHeight="false" outlineLevel="0" collapsed="false">
      <c r="A932" s="0" t="n">
        <v>27.988</v>
      </c>
      <c r="B932" s="0" t="n">
        <v>0.0605789</v>
      </c>
      <c r="C932" s="0" t="n">
        <v>0.0596269</v>
      </c>
      <c r="D932" s="0" t="n">
        <v>0.0672086</v>
      </c>
    </row>
    <row r="933" customFormat="false" ht="12.8" hidden="false" customHeight="false" outlineLevel="0" collapsed="false">
      <c r="A933" s="0" t="n">
        <v>28.018</v>
      </c>
      <c r="B933" s="0" t="n">
        <v>0.0588059</v>
      </c>
      <c r="C933" s="0" t="n">
        <v>0.0578753</v>
      </c>
      <c r="D933" s="0" t="n">
        <v>0.0652625</v>
      </c>
    </row>
    <row r="934" customFormat="false" ht="12.8" hidden="false" customHeight="false" outlineLevel="0" collapsed="false">
      <c r="A934" s="0" t="n">
        <v>28.048</v>
      </c>
      <c r="B934" s="0" t="n">
        <v>0.0570743</v>
      </c>
      <c r="C934" s="0" t="n">
        <v>0.0561654</v>
      </c>
      <c r="D934" s="0" t="n">
        <v>0.0633623</v>
      </c>
    </row>
    <row r="935" customFormat="false" ht="12.8" hidden="false" customHeight="false" outlineLevel="0" collapsed="false">
      <c r="A935" s="0" t="n">
        <v>28.0781</v>
      </c>
      <c r="B935" s="0" t="n">
        <v>0.0553848</v>
      </c>
      <c r="C935" s="0" t="n">
        <v>0.0544979</v>
      </c>
      <c r="D935" s="0" t="n">
        <v>0.061509</v>
      </c>
    </row>
    <row r="936" customFormat="false" ht="12.8" hidden="false" customHeight="false" outlineLevel="0" collapsed="false">
      <c r="A936" s="0" t="n">
        <v>28.1081</v>
      </c>
      <c r="B936" s="0" t="n">
        <v>0.0537381</v>
      </c>
      <c r="C936" s="0" t="n">
        <v>0.0528734</v>
      </c>
      <c r="D936" s="0" t="n">
        <v>0.0597029</v>
      </c>
    </row>
    <row r="937" customFormat="false" ht="12.8" hidden="false" customHeight="false" outlineLevel="0" collapsed="false">
      <c r="A937" s="0" t="n">
        <v>28.1381</v>
      </c>
      <c r="B937" s="0" t="n">
        <v>0.0521345</v>
      </c>
      <c r="C937" s="0" t="n">
        <v>0.0512922</v>
      </c>
      <c r="D937" s="0" t="n">
        <v>0.0579446</v>
      </c>
    </row>
    <row r="938" customFormat="false" ht="12.8" hidden="false" customHeight="false" outlineLevel="0" collapsed="false">
      <c r="A938" s="0" t="n">
        <v>28.1682</v>
      </c>
      <c r="B938" s="0" t="n">
        <v>0.0505745</v>
      </c>
      <c r="C938" s="0" t="n">
        <v>0.0497546</v>
      </c>
      <c r="D938" s="0" t="n">
        <v>0.0562341</v>
      </c>
    </row>
    <row r="939" customFormat="false" ht="12.8" hidden="false" customHeight="false" outlineLevel="0" collapsed="false">
      <c r="A939" s="0" t="n">
        <v>28.1982</v>
      </c>
      <c r="B939" s="0" t="n">
        <v>0.0490581</v>
      </c>
      <c r="C939" s="0" t="n">
        <v>0.0482607</v>
      </c>
      <c r="D939" s="0" t="n">
        <v>0.0545717</v>
      </c>
    </row>
    <row r="940" customFormat="false" ht="12.8" hidden="false" customHeight="false" outlineLevel="0" collapsed="false">
      <c r="A940" s="0" t="n">
        <v>28.2282</v>
      </c>
      <c r="B940" s="0" t="n">
        <v>0.0475854</v>
      </c>
      <c r="C940" s="0" t="n">
        <v>0.0468105</v>
      </c>
      <c r="D940" s="0" t="n">
        <v>0.0529574</v>
      </c>
    </row>
    <row r="941" customFormat="false" ht="12.8" hidden="false" customHeight="false" outlineLevel="0" collapsed="false">
      <c r="A941" s="0" t="n">
        <v>28.2583</v>
      </c>
      <c r="B941" s="0" t="n">
        <v>0.0461564</v>
      </c>
      <c r="C941" s="0" t="n">
        <v>0.0454038</v>
      </c>
      <c r="D941" s="0" t="n">
        <v>0.051391</v>
      </c>
    </row>
    <row r="942" customFormat="false" ht="12.8" hidden="false" customHeight="false" outlineLevel="0" collapsed="false">
      <c r="A942" s="0" t="n">
        <v>28.2883</v>
      </c>
      <c r="B942" s="0" t="n">
        <v>0.0447709</v>
      </c>
      <c r="C942" s="0" t="n">
        <v>0.0440406</v>
      </c>
      <c r="D942" s="0" t="n">
        <v>0.0498724</v>
      </c>
    </row>
    <row r="943" customFormat="false" ht="12.8" hidden="false" customHeight="false" outlineLevel="0" collapsed="false">
      <c r="A943" s="0" t="n">
        <v>28.3183</v>
      </c>
      <c r="B943" s="0" t="n">
        <v>0.0434288</v>
      </c>
      <c r="C943" s="0" t="n">
        <v>0.0427206</v>
      </c>
      <c r="D943" s="0" t="n">
        <v>0.0484011</v>
      </c>
    </row>
    <row r="944" customFormat="false" ht="12.8" hidden="false" customHeight="false" outlineLevel="0" collapsed="false">
      <c r="A944" s="0" t="n">
        <v>28.3483</v>
      </c>
      <c r="B944" s="0" t="n">
        <v>0.0421296</v>
      </c>
      <c r="C944" s="0" t="n">
        <v>0.0414432</v>
      </c>
      <c r="D944" s="0" t="n">
        <v>0.0469769</v>
      </c>
    </row>
    <row r="945" customFormat="false" ht="12.8" hidden="false" customHeight="false" outlineLevel="0" collapsed="false">
      <c r="A945" s="0" t="n">
        <v>28.3784</v>
      </c>
      <c r="B945" s="0" t="n">
        <v>0.040873</v>
      </c>
      <c r="C945" s="0" t="n">
        <v>0.0402082</v>
      </c>
      <c r="D945" s="0" t="n">
        <v>0.0455992</v>
      </c>
    </row>
    <row r="946" customFormat="false" ht="12.8" hidden="false" customHeight="false" outlineLevel="0" collapsed="false">
      <c r="A946" s="0" t="n">
        <v>28.4084</v>
      </c>
      <c r="B946" s="0" t="n">
        <v>0.0396584</v>
      </c>
      <c r="C946" s="0" t="n">
        <v>0.039015</v>
      </c>
      <c r="D946" s="0" t="n">
        <v>0.0442676</v>
      </c>
    </row>
    <row r="947" customFormat="false" ht="12.8" hidden="false" customHeight="false" outlineLevel="0" collapsed="false">
      <c r="A947" s="0" t="n">
        <v>28.4384</v>
      </c>
      <c r="B947" s="0" t="n">
        <v>0.0384854</v>
      </c>
      <c r="C947" s="0" t="n">
        <v>0.037863</v>
      </c>
      <c r="D947" s="0" t="n">
        <v>0.0429813</v>
      </c>
    </row>
    <row r="948" customFormat="false" ht="12.8" hidden="false" customHeight="false" outlineLevel="0" collapsed="false">
      <c r="A948" s="0" t="n">
        <v>28.4685</v>
      </c>
      <c r="B948" s="0" t="n">
        <v>0.0373533</v>
      </c>
      <c r="C948" s="0" t="n">
        <v>0.0367516</v>
      </c>
      <c r="D948" s="0" t="n">
        <v>0.0417397</v>
      </c>
    </row>
    <row r="949" customFormat="false" ht="12.8" hidden="false" customHeight="false" outlineLevel="0" collapsed="false">
      <c r="A949" s="0" t="n">
        <v>28.4985</v>
      </c>
      <c r="B949" s="0" t="n">
        <v>0.0362615</v>
      </c>
      <c r="C949" s="0" t="n">
        <v>0.0356801</v>
      </c>
      <c r="D949" s="0" t="n">
        <v>0.040542</v>
      </c>
    </row>
    <row r="950" customFormat="false" ht="12.8" hidden="false" customHeight="false" outlineLevel="0" collapsed="false">
      <c r="A950" s="0" t="n">
        <v>28.5285</v>
      </c>
      <c r="B950" s="0" t="n">
        <v>0.0352093</v>
      </c>
      <c r="C950" s="0" t="n">
        <v>0.0346479</v>
      </c>
      <c r="D950" s="0" t="n">
        <v>0.0393876</v>
      </c>
    </row>
    <row r="951" customFormat="false" ht="12.8" hidden="false" customHeight="false" outlineLevel="0" collapsed="false">
      <c r="A951" s="0" t="n">
        <v>28.5586</v>
      </c>
      <c r="B951" s="0" t="n">
        <v>0.0341959</v>
      </c>
      <c r="C951" s="0" t="n">
        <v>0.0336541</v>
      </c>
      <c r="D951" s="0" t="n">
        <v>0.0382756</v>
      </c>
    </row>
    <row r="952" customFormat="false" ht="12.8" hidden="false" customHeight="false" outlineLevel="0" collapsed="false">
      <c r="A952" s="0" t="n">
        <v>28.5886</v>
      </c>
      <c r="B952" s="0" t="n">
        <v>0.0332207</v>
      </c>
      <c r="C952" s="0" t="n">
        <v>0.0326979</v>
      </c>
      <c r="D952" s="0" t="n">
        <v>0.0372051</v>
      </c>
    </row>
    <row r="953" customFormat="false" ht="12.8" hidden="false" customHeight="false" outlineLevel="0" collapsed="false">
      <c r="A953" s="0" t="n">
        <v>28.6186</v>
      </c>
      <c r="B953" s="0" t="n">
        <v>0.0322827</v>
      </c>
      <c r="C953" s="0" t="n">
        <v>0.0317786</v>
      </c>
      <c r="D953" s="0" t="n">
        <v>0.0361754</v>
      </c>
    </row>
    <row r="954" customFormat="false" ht="12.8" hidden="false" customHeight="false" outlineLevel="0" collapsed="false">
      <c r="A954" s="0" t="n">
        <v>28.6486</v>
      </c>
      <c r="B954" s="0" t="n">
        <v>0.0313811</v>
      </c>
      <c r="C954" s="0" t="n">
        <v>0.0308954</v>
      </c>
      <c r="D954" s="0" t="n">
        <v>0.0351855</v>
      </c>
    </row>
    <row r="955" customFormat="false" ht="12.8" hidden="false" customHeight="false" outlineLevel="0" collapsed="false">
      <c r="A955" s="0" t="n">
        <v>28.6787</v>
      </c>
      <c r="B955" s="0" t="n">
        <v>0.0305153</v>
      </c>
      <c r="C955" s="0" t="n">
        <v>0.0300474</v>
      </c>
      <c r="D955" s="0" t="n">
        <v>0.0342344</v>
      </c>
    </row>
    <row r="956" customFormat="false" ht="12.8" hidden="false" customHeight="false" outlineLevel="0" collapsed="false">
      <c r="A956" s="0" t="n">
        <v>28.7087</v>
      </c>
      <c r="B956" s="0" t="n">
        <v>0.0296842</v>
      </c>
      <c r="C956" s="0" t="n">
        <v>0.0292337</v>
      </c>
      <c r="D956" s="0" t="n">
        <v>0.0333214</v>
      </c>
    </row>
    <row r="957" customFormat="false" ht="12.8" hidden="false" customHeight="false" outlineLevel="0" collapsed="false">
      <c r="A957" s="0" t="n">
        <v>28.7387</v>
      </c>
      <c r="B957" s="0" t="n">
        <v>0.028887</v>
      </c>
      <c r="C957" s="0" t="n">
        <v>0.0284535</v>
      </c>
      <c r="D957" s="0" t="n">
        <v>0.0324455</v>
      </c>
    </row>
    <row r="958" customFormat="false" ht="12.8" hidden="false" customHeight="false" outlineLevel="0" collapsed="false">
      <c r="A958" s="0" t="n">
        <v>28.7688</v>
      </c>
      <c r="B958" s="0" t="n">
        <v>0.028123</v>
      </c>
      <c r="C958" s="0" t="n">
        <v>0.027706</v>
      </c>
      <c r="D958" s="0" t="n">
        <v>0.0316057</v>
      </c>
    </row>
    <row r="959" customFormat="false" ht="12.8" hidden="false" customHeight="false" outlineLevel="0" collapsed="false">
      <c r="A959" s="0" t="n">
        <v>28.7988</v>
      </c>
      <c r="B959" s="0" t="n">
        <v>0.0273911</v>
      </c>
      <c r="C959" s="0" t="n">
        <v>0.0269903</v>
      </c>
      <c r="D959" s="0" t="n">
        <v>0.0308012</v>
      </c>
    </row>
    <row r="960" customFormat="false" ht="12.8" hidden="false" customHeight="false" outlineLevel="0" collapsed="false">
      <c r="A960" s="0" t="n">
        <v>28.8288</v>
      </c>
      <c r="B960" s="0" t="n">
        <v>0.0266907</v>
      </c>
      <c r="C960" s="0" t="n">
        <v>0.0263055</v>
      </c>
      <c r="D960" s="0" t="n">
        <v>0.0300309</v>
      </c>
    </row>
    <row r="961" customFormat="false" ht="12.8" hidden="false" customHeight="false" outlineLevel="0" collapsed="false">
      <c r="A961" s="0" t="n">
        <v>28.8589</v>
      </c>
      <c r="B961" s="0" t="n">
        <v>0.0260208</v>
      </c>
      <c r="C961" s="0" t="n">
        <v>0.0256508</v>
      </c>
      <c r="D961" s="0" t="n">
        <v>0.0292941</v>
      </c>
    </row>
    <row r="962" customFormat="false" ht="12.8" hidden="false" customHeight="false" outlineLevel="0" collapsed="false">
      <c r="A962" s="0" t="n">
        <v>28.8889</v>
      </c>
      <c r="B962" s="0" t="n">
        <v>0.0253805</v>
      </c>
      <c r="C962" s="0" t="n">
        <v>0.0250253</v>
      </c>
      <c r="D962" s="0" t="n">
        <v>0.0285898</v>
      </c>
    </row>
    <row r="963" customFormat="false" ht="12.8" hidden="false" customHeight="false" outlineLevel="0" collapsed="false">
      <c r="A963" s="0" t="n">
        <v>28.9189</v>
      </c>
      <c r="B963" s="0" t="n">
        <v>0.0247692</v>
      </c>
      <c r="C963" s="0" t="n">
        <v>0.0244283</v>
      </c>
      <c r="D963" s="0" t="n">
        <v>0.0279172</v>
      </c>
    </row>
    <row r="964" customFormat="false" ht="12.8" hidden="false" customHeight="false" outlineLevel="0" collapsed="false">
      <c r="A964" s="0" t="n">
        <v>28.9489</v>
      </c>
      <c r="B964" s="0" t="n">
        <v>0.0241858</v>
      </c>
      <c r="C964" s="0" t="n">
        <v>0.023859</v>
      </c>
      <c r="D964" s="0" t="n">
        <v>0.0272753</v>
      </c>
    </row>
    <row r="965" customFormat="false" ht="12.8" hidden="false" customHeight="false" outlineLevel="0" collapsed="false">
      <c r="A965" s="0" t="n">
        <v>28.979</v>
      </c>
      <c r="B965" s="0" t="n">
        <v>0.0236298</v>
      </c>
      <c r="C965" s="0" t="n">
        <v>0.0233164</v>
      </c>
      <c r="D965" s="0" t="n">
        <v>0.0266633</v>
      </c>
    </row>
    <row r="966" customFormat="false" ht="12.8" hidden="false" customHeight="false" outlineLevel="0" collapsed="false">
      <c r="A966" s="0" t="n">
        <v>29.009</v>
      </c>
      <c r="B966" s="0" t="n">
        <v>0.0231002</v>
      </c>
      <c r="C966" s="0" t="n">
        <v>0.0228</v>
      </c>
      <c r="D966" s="0" t="n">
        <v>0.0260804</v>
      </c>
    </row>
    <row r="967" customFormat="false" ht="12.8" hidden="false" customHeight="false" outlineLevel="0" collapsed="false">
      <c r="A967" s="0" t="n">
        <v>29.039</v>
      </c>
      <c r="B967" s="0" t="n">
        <v>0.0225963</v>
      </c>
      <c r="C967" s="0" t="n">
        <v>0.0223089</v>
      </c>
      <c r="D967" s="0" t="n">
        <v>0.0255258</v>
      </c>
    </row>
    <row r="968" customFormat="false" ht="12.8" hidden="false" customHeight="false" outlineLevel="0" collapsed="false">
      <c r="A968" s="0" t="n">
        <v>29.0691</v>
      </c>
      <c r="B968" s="0" t="n">
        <v>0.0221174</v>
      </c>
      <c r="C968" s="0" t="n">
        <v>0.0218424</v>
      </c>
      <c r="D968" s="0" t="n">
        <v>0.0249986</v>
      </c>
    </row>
    <row r="969" customFormat="false" ht="12.8" hidden="false" customHeight="false" outlineLevel="0" collapsed="false">
      <c r="A969" s="0" t="n">
        <v>29.0991</v>
      </c>
      <c r="B969" s="0" t="n">
        <v>0.0216628</v>
      </c>
      <c r="C969" s="0" t="n">
        <v>0.0213998</v>
      </c>
      <c r="D969" s="0" t="n">
        <v>0.0244981</v>
      </c>
    </row>
    <row r="970" customFormat="false" ht="12.8" hidden="false" customHeight="false" outlineLevel="0" collapsed="false">
      <c r="A970" s="0" t="n">
        <v>29.1291</v>
      </c>
      <c r="B970" s="0" t="n">
        <v>0.0212317</v>
      </c>
      <c r="C970" s="0" t="n">
        <v>0.0209804</v>
      </c>
      <c r="D970" s="0" t="n">
        <v>0.0240237</v>
      </c>
    </row>
    <row r="971" customFormat="false" ht="12.8" hidden="false" customHeight="false" outlineLevel="0" collapsed="false">
      <c r="A971" s="0" t="n">
        <v>29.1592</v>
      </c>
      <c r="B971" s="0" t="n">
        <v>0.0208235</v>
      </c>
      <c r="C971" s="0" t="n">
        <v>0.0205836</v>
      </c>
      <c r="D971" s="0" t="n">
        <v>0.0235745</v>
      </c>
    </row>
    <row r="972" customFormat="false" ht="12.8" hidden="false" customHeight="false" outlineLevel="0" collapsed="false">
      <c r="A972" s="0" t="n">
        <v>29.1892</v>
      </c>
      <c r="B972" s="0" t="n">
        <v>0.0204375</v>
      </c>
      <c r="C972" s="0" t="n">
        <v>0.0202087</v>
      </c>
      <c r="D972" s="0" t="n">
        <v>0.0231499</v>
      </c>
    </row>
    <row r="973" customFormat="false" ht="12.8" hidden="false" customHeight="false" outlineLevel="0" collapsed="false">
      <c r="A973" s="0" t="n">
        <v>29.2192</v>
      </c>
      <c r="B973" s="0" t="n">
        <v>0.0200732</v>
      </c>
      <c r="C973" s="0" t="n">
        <v>0.0198551</v>
      </c>
      <c r="D973" s="0" t="n">
        <v>0.0227492</v>
      </c>
    </row>
    <row r="974" customFormat="false" ht="12.8" hidden="false" customHeight="false" outlineLevel="0" collapsed="false">
      <c r="A974" s="0" t="n">
        <v>29.2492</v>
      </c>
      <c r="B974" s="0" t="n">
        <v>0.01973</v>
      </c>
      <c r="C974" s="0" t="n">
        <v>0.0195223</v>
      </c>
      <c r="D974" s="0" t="n">
        <v>0.0223718</v>
      </c>
    </row>
    <row r="975" customFormat="false" ht="12.8" hidden="false" customHeight="false" outlineLevel="0" collapsed="false">
      <c r="A975" s="0" t="n">
        <v>29.2793</v>
      </c>
      <c r="B975" s="0" t="n">
        <v>0.0194072</v>
      </c>
      <c r="C975" s="0" t="n">
        <v>0.0192097</v>
      </c>
      <c r="D975" s="0" t="n">
        <v>0.0220171</v>
      </c>
    </row>
    <row r="976" customFormat="false" ht="12.8" hidden="false" customHeight="false" outlineLevel="0" collapsed="false">
      <c r="A976" s="0" t="n">
        <v>29.3093</v>
      </c>
      <c r="B976" s="0" t="n">
        <v>0.0191043</v>
      </c>
      <c r="C976" s="0" t="n">
        <v>0.0189167</v>
      </c>
      <c r="D976" s="0" t="n">
        <v>0.0216846</v>
      </c>
    </row>
    <row r="977" customFormat="false" ht="12.8" hidden="false" customHeight="false" outlineLevel="0" collapsed="false">
      <c r="A977" s="0" t="n">
        <v>29.3393</v>
      </c>
      <c r="B977" s="0" t="n">
        <v>0.0188209</v>
      </c>
      <c r="C977" s="0" t="n">
        <v>0.018643</v>
      </c>
      <c r="D977" s="0" t="n">
        <v>0.0213736</v>
      </c>
    </row>
    <row r="978" customFormat="false" ht="12.8" hidden="false" customHeight="false" outlineLevel="0" collapsed="false">
      <c r="A978" s="0" t="n">
        <v>29.3694</v>
      </c>
      <c r="B978" s="0" t="n">
        <v>0.0185564</v>
      </c>
      <c r="C978" s="0" t="n">
        <v>0.0183879</v>
      </c>
      <c r="D978" s="0" t="n">
        <v>0.0210837</v>
      </c>
    </row>
    <row r="979" customFormat="false" ht="12.8" hidden="false" customHeight="false" outlineLevel="0" collapsed="false">
      <c r="A979" s="0" t="n">
        <v>29.3994</v>
      </c>
      <c r="B979" s="0" t="n">
        <v>0.0183104</v>
      </c>
      <c r="C979" s="0" t="n">
        <v>0.0181511</v>
      </c>
      <c r="D979" s="0" t="n">
        <v>0.0208145</v>
      </c>
    </row>
    <row r="980" customFormat="false" ht="12.8" hidden="false" customHeight="false" outlineLevel="0" collapsed="false">
      <c r="A980" s="0" t="n">
        <v>29.4294</v>
      </c>
      <c r="B980" s="0" t="n">
        <v>0.0180825</v>
      </c>
      <c r="C980" s="0" t="n">
        <v>0.0179321</v>
      </c>
      <c r="D980" s="0" t="n">
        <v>0.0205654</v>
      </c>
    </row>
    <row r="981" customFormat="false" ht="12.8" hidden="false" customHeight="false" outlineLevel="0" collapsed="false">
      <c r="A981" s="0" t="n">
        <v>29.4595</v>
      </c>
      <c r="B981" s="0" t="n">
        <v>0.0178722</v>
      </c>
      <c r="C981" s="0" t="n">
        <v>0.0177306</v>
      </c>
      <c r="D981" s="0" t="n">
        <v>0.020336</v>
      </c>
    </row>
    <row r="982" customFormat="false" ht="12.8" hidden="false" customHeight="false" outlineLevel="0" collapsed="false">
      <c r="A982" s="0" t="n">
        <v>29.4895</v>
      </c>
      <c r="B982" s="0" t="n">
        <v>0.0176792</v>
      </c>
      <c r="C982" s="0" t="n">
        <v>0.0175462</v>
      </c>
      <c r="D982" s="0" t="n">
        <v>0.020126</v>
      </c>
    </row>
    <row r="983" customFormat="false" ht="12.8" hidden="false" customHeight="false" outlineLevel="0" collapsed="false">
      <c r="A983" s="0" t="n">
        <v>29.5195</v>
      </c>
      <c r="B983" s="0" t="n">
        <v>0.0175032</v>
      </c>
      <c r="C983" s="0" t="n">
        <v>0.0173786</v>
      </c>
      <c r="D983" s="0" t="n">
        <v>0.019935</v>
      </c>
    </row>
    <row r="984" customFormat="false" ht="12.8" hidden="false" customHeight="false" outlineLevel="0" collapsed="false">
      <c r="A984" s="0" t="n">
        <v>29.5495</v>
      </c>
      <c r="B984" s="0" t="n">
        <v>0.0173438</v>
      </c>
      <c r="C984" s="0" t="n">
        <v>0.0172275</v>
      </c>
      <c r="D984" s="0" t="n">
        <v>0.0197628</v>
      </c>
    </row>
    <row r="985" customFormat="false" ht="12.8" hidden="false" customHeight="false" outlineLevel="0" collapsed="false">
      <c r="A985" s="0" t="n">
        <v>29.5796</v>
      </c>
      <c r="B985" s="0" t="n">
        <v>0.0172008</v>
      </c>
      <c r="C985" s="0" t="n">
        <v>0.0170925</v>
      </c>
      <c r="D985" s="0" t="n">
        <v>0.0196088</v>
      </c>
    </row>
    <row r="986" customFormat="false" ht="12.8" hidden="false" customHeight="false" outlineLevel="0" collapsed="false">
      <c r="A986" s="0" t="n">
        <v>29.6096</v>
      </c>
      <c r="B986" s="0" t="n">
        <v>0.0170738</v>
      </c>
      <c r="C986" s="0" t="n">
        <v>0.0169736</v>
      </c>
      <c r="D986" s="0" t="n">
        <v>0.0194731</v>
      </c>
    </row>
    <row r="987" customFormat="false" ht="12.8" hidden="false" customHeight="false" outlineLevel="0" collapsed="false">
      <c r="A987" s="0" t="n">
        <v>29.6396</v>
      </c>
      <c r="B987" s="0" t="n">
        <v>0.0169627</v>
      </c>
      <c r="C987" s="0" t="n">
        <v>0.0168704</v>
      </c>
      <c r="D987" s="0" t="n">
        <v>0.0193552</v>
      </c>
    </row>
    <row r="988" customFormat="false" ht="12.8" hidden="false" customHeight="false" outlineLevel="0" collapsed="false">
      <c r="A988" s="0" t="n">
        <v>29.6697</v>
      </c>
      <c r="B988" s="0" t="n">
        <v>0.0168672</v>
      </c>
      <c r="C988" s="0" t="n">
        <v>0.0167827</v>
      </c>
      <c r="D988" s="0" t="n">
        <v>0.019255</v>
      </c>
    </row>
    <row r="989" customFormat="false" ht="12.8" hidden="false" customHeight="false" outlineLevel="0" collapsed="false">
      <c r="A989" s="0" t="n">
        <v>29.6997</v>
      </c>
      <c r="B989" s="0" t="n">
        <v>0.0167872</v>
      </c>
      <c r="C989" s="0" t="n">
        <v>0.0167104</v>
      </c>
      <c r="D989" s="0" t="n">
        <v>0.0191724</v>
      </c>
    </row>
    <row r="990" customFormat="false" ht="12.8" hidden="false" customHeight="false" outlineLevel="0" collapsed="false">
      <c r="A990" s="0" t="n">
        <v>29.7297</v>
      </c>
      <c r="B990" s="0" t="n">
        <v>0.0167226</v>
      </c>
      <c r="C990" s="0" t="n">
        <v>0.0166533</v>
      </c>
      <c r="D990" s="0" t="n">
        <v>0.0191071</v>
      </c>
    </row>
    <row r="991" customFormat="false" ht="12.8" hidden="false" customHeight="false" outlineLevel="0" collapsed="false">
      <c r="A991" s="0" t="n">
        <v>29.7598</v>
      </c>
      <c r="B991" s="0" t="n">
        <v>0.0166731</v>
      </c>
      <c r="C991" s="0" t="n">
        <v>0.0166115</v>
      </c>
      <c r="D991" s="0" t="n">
        <v>0.0190591</v>
      </c>
    </row>
    <row r="992" customFormat="false" ht="12.8" hidden="false" customHeight="false" outlineLevel="0" collapsed="false">
      <c r="A992" s="0" t="n">
        <v>29.7898</v>
      </c>
      <c r="B992" s="0" t="n">
        <v>0.0166387</v>
      </c>
      <c r="C992" s="0" t="n">
        <v>0.0165846</v>
      </c>
      <c r="D992" s="0" t="n">
        <v>0.0190284</v>
      </c>
    </row>
    <row r="993" customFormat="false" ht="12.8" hidden="false" customHeight="false" outlineLevel="0" collapsed="false">
      <c r="A993" s="0" t="n">
        <v>29.8198</v>
      </c>
      <c r="B993" s="0" t="n">
        <v>0.0166194</v>
      </c>
      <c r="C993" s="0" t="n">
        <v>0.0165728</v>
      </c>
      <c r="D993" s="0" t="n">
        <v>0.0190148</v>
      </c>
    </row>
    <row r="994" customFormat="false" ht="12.8" hidden="false" customHeight="false" outlineLevel="0" collapsed="false">
      <c r="A994" s="0" t="n">
        <v>29.8498</v>
      </c>
      <c r="B994" s="0" t="n">
        <v>0.016615</v>
      </c>
      <c r="C994" s="0" t="n">
        <v>0.0165759</v>
      </c>
      <c r="D994" s="0" t="n">
        <v>0.0190183</v>
      </c>
    </row>
    <row r="995" customFormat="false" ht="12.8" hidden="false" customHeight="false" outlineLevel="0" collapsed="false">
      <c r="A995" s="0" t="n">
        <v>29.8799</v>
      </c>
      <c r="B995" s="0" t="n">
        <v>0.0166257</v>
      </c>
      <c r="C995" s="0" t="n">
        <v>0.0165941</v>
      </c>
      <c r="D995" s="0" t="n">
        <v>0.0190391</v>
      </c>
    </row>
    <row r="996" customFormat="false" ht="12.8" hidden="false" customHeight="false" outlineLevel="0" collapsed="false">
      <c r="A996" s="0" t="n">
        <v>29.9099</v>
      </c>
      <c r="B996" s="0" t="n">
        <v>0.0166513</v>
      </c>
      <c r="C996" s="0" t="n">
        <v>0.0166272</v>
      </c>
      <c r="D996" s="0" t="n">
        <v>0.019077</v>
      </c>
    </row>
    <row r="997" customFormat="false" ht="12.8" hidden="false" customHeight="false" outlineLevel="0" collapsed="false">
      <c r="A997" s="0" t="n">
        <v>29.9399</v>
      </c>
      <c r="B997" s="0" t="n">
        <v>0.016692</v>
      </c>
      <c r="C997" s="0" t="n">
        <v>0.0166754</v>
      </c>
      <c r="D997" s="0" t="n">
        <v>0.0191322</v>
      </c>
    </row>
    <row r="998" customFormat="false" ht="12.8" hidden="false" customHeight="false" outlineLevel="0" collapsed="false">
      <c r="A998" s="0" t="n">
        <v>29.97</v>
      </c>
      <c r="B998" s="0" t="n">
        <v>0.0167478</v>
      </c>
      <c r="C998" s="0" t="n">
        <v>0.0167387</v>
      </c>
      <c r="D998" s="0" t="n">
        <v>0.0192048</v>
      </c>
    </row>
    <row r="999" customFormat="false" ht="12.8" hidden="false" customHeight="false" outlineLevel="0" collapsed="false">
      <c r="A999" s="0" t="n">
        <v>30</v>
      </c>
      <c r="B999" s="0" t="n">
        <v>0.0168187</v>
      </c>
      <c r="C999" s="0" t="n">
        <v>0.0168173</v>
      </c>
      <c r="D999" s="0" t="n">
        <v>0.019295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2018-04-12T18:26:23Z</dcterms:modified>
  <cp:revision>1</cp:revision>
  <dc:subject/>
  <dc:title/>
</cp:coreProperties>
</file>