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va" r:id="rId3" sheetId="1"/>
    <sheet name="campo2" r:id="rId4" sheetId="2" state="veryHidden"/>
    <sheet name="t_327671_art92_xxva" r:id="rId5" sheetId="3"/>
    <sheet name="idArea" r:id="rId6" sheetId="4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Presupuesto anual asignado</t>
        </is>
      </c>
      <c r="E1" s="4" t="inlineStr">
        <is>
          <t>Presupuesto por capítulo de gasto:  Colocar el o los números de línea de la hoja t_327671_art92_xxva separados por comas. Ejemplo:  2,4-6,9,11</t>
        </is>
      </c>
      <c r="F1" s="1" t="inlineStr">
        <is>
          <t>Hipervínculo al presupuesto de egresos correspondiente</t>
        </is>
      </c>
      <c r="G1" s="1" t="inlineStr">
        <is>
          <t>Hipervínculo a la página de internet  “Transparencia Presupuestaria observatorio del gasto”</t>
        </is>
      </c>
      <c r="H1" s="1" t="inlineStr">
        <is>
          <t>Área responsable de la información</t>
        </is>
      </c>
      <c r="I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H2:H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7671_art92_xxva'!A1" ref="E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</cols>
  <sheetData>
    <row r="1">
      <c r="A1" s="3" t="inlineStr">
        <is>
          <t>Clave del capítulo de  gasto</t>
        </is>
      </c>
      <c r="B1" s="3" t="inlineStr">
        <is>
          <t>Denominación del Capítulo de gasto</t>
        </is>
      </c>
      <c r="C1" s="3" t="inlineStr">
        <is>
          <t>Presupuesto por capítulo de gasto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2020-05-11T16:59:03Z</dcterms:created>
  <dc:creator>Apache POI</dc:creator>
</coreProperties>
</file>