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viiia" r:id="rId3" sheetId="1"/>
    <sheet name="campo2" r:id="rId4" sheetId="2" state="veryHidden"/>
    <sheet name="num_periodo" r:id="rId5" sheetId="3" state="veryHidden"/>
    <sheet name="idArea" r:id="rId6" sheetId="4" state="veryHidden"/>
  </sheets>
  <definedNames>
    <definedName name="campo2">'campo2'!$A$2:$A$4</definedName>
    <definedName name="num_periodo">'num_periodo'!$A$2:$A$3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 style="5"/>
    <col min="11" max="11" width="42.96875" customWidth="true"/>
  </cols>
  <sheetData>
    <row r="1">
      <c r="A1" s="1" t="inlineStr">
        <is>
          <t>Ejercicio</t>
        </is>
      </c>
      <c r="B1" s="1" t="inlineStr">
        <is>
          <t>Período que se informa (Semestral)</t>
        </is>
      </c>
      <c r="C1" s="1" t="inlineStr">
        <is>
          <t>atención: en este campo se mostrará el valor que se agregue al sistema, de acuerdo al valor seleccionado del campo (Período que se informa (Semestral)), para los criterios fecha de inicio y termino del período que se informa</t>
        </is>
      </c>
      <c r="D1" s="1" t="inlineStr">
        <is>
          <t>Descripción del bien</t>
        </is>
      </c>
      <c r="E1" s="1" t="inlineStr">
        <is>
          <t>Código de identificación</t>
        </is>
      </c>
      <c r="F1" s="1" t="inlineStr">
        <is>
          <t>Institución a cargo del bien inmueble, en su caso</t>
        </is>
      </c>
      <c r="G1" s="1" t="inlineStr">
        <is>
          <t>Número de inventario</t>
        </is>
      </c>
      <c r="H1" s="1" t="inlineStr">
        <is>
          <t>Monto unitario del bien</t>
        </is>
      </c>
      <c r="I1" s="1" t="inlineStr">
        <is>
          <t>Área responsable de la información</t>
        </is>
      </c>
      <c r="J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I2:I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Semestre</t>
        </is>
      </c>
      <c r="B2" t="n">
        <v>1.0</v>
      </c>
    </row>
    <row r="3">
      <c r="A3" t="inlineStr">
        <is>
          <t>2° Semestre</t>
        </is>
      </c>
      <c r="B3" t="n">
        <v>2.0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2020-05-18T15:39:01Z</dcterms:created>
  <dc:creator>Apache POI</dc:creator>
</coreProperties>
</file>