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ix" r:id="rId3" sheetId="1"/>
    <sheet name="campo2" r:id="rId4" sheetId="2" state="veryHidden"/>
    <sheet name="idArea1" r:id="rId5" sheetId="3" state="veryHidden"/>
    <sheet name="campo12" r:id="rId6" sheetId="4" state="veryHidden"/>
    <sheet name="campo18" r:id="rId7" sheetId="5" state="veryHidden"/>
    <sheet name="idArea" r:id="rId8" sheetId="6" state="veryHidden"/>
  </sheets>
  <definedNames>
    <definedName name="campo2">'campo2'!$A$2:$A$4</definedName>
    <definedName name="idArea1">'idArea1'!$A$2:$A$66</definedName>
    <definedName name="campo12">'campo12'!$A$2:$A$5</definedName>
    <definedName name="campo18">'campo18'!$A$2:$A$5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2"/>
    <col min="9" max="9" width="42.96875" customWidth="true" style="5"/>
    <col min="10" max="10" width="42.96875" customWidth="true" style="5"/>
    <col min="11" max="11" width="42.96875" customWidth="true" style="5"/>
    <col min="12" max="12" style="5" width="42.96875" customWidth="true"/>
    <col min="13" max="13" width="42.96875" customWidth="true" style="5"/>
    <col min="14" max="14" width="42.96875" customWidth="true" style="2"/>
    <col min="15" max="15" width="42.96875" customWidth="true" style="5"/>
    <col min="16" max="16" width="42.96875" customWidth="true" style="5"/>
    <col min="17" max="17" width="42.96875" customWidth="true" style="2"/>
    <col min="18" max="18" width="42.96875" customWidth="true" style="2"/>
    <col min="19" max="19" width="42.96875" customWidth="true" style="5"/>
    <col min="20" max="20" style="5" width="42.96875" customWidth="true"/>
    <col min="21" max="21" width="42.96875" customWidth="true" style="5"/>
    <col min="22" max="22" width="42.96875" customWidth="true" style="2"/>
    <col min="23" max="23" width="42.96875" customWidth="true" style="2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Número consecutivo</t>
        </is>
      </c>
      <c r="E1" s="1" t="inlineStr">
        <is>
          <t>Área</t>
        </is>
      </c>
      <c r="F1" s="1" t="inlineStr">
        <is>
          <t>Nombre del documento</t>
        </is>
      </c>
      <c r="G1" s="1" t="inlineStr">
        <is>
          <t>Fracción del numeral séptimo de los Lineamientos Generales en Materia de Clasificación y Desclasificación de la Información, así como para la Elaboración de Versiones Públicas; que da origen a la reserva (catálogo)</t>
        </is>
      </c>
      <c r="H1" s="1" t="inlineStr">
        <is>
          <t xml:space="preserve">Fecha de clasificación, con el formato día/mes/año ( formato: "dd/mm/aaaa" ) </t>
        </is>
      </c>
      <c r="I1" s="1" t="inlineStr">
        <is>
          <t>Fundamento legal de la clasificación (normas, artículos y fracciones)</t>
        </is>
      </c>
      <c r="J1" s="1" t="inlineStr">
        <is>
          <t>Razones y motivos de la clasificación</t>
        </is>
      </c>
      <c r="K1" s="1" t="inlineStr">
        <is>
          <t>Tipo de reserva: Completa / Parcial</t>
        </is>
      </c>
      <c r="L1" s="1" t="inlineStr">
        <is>
          <t>atención: Tipo de reserva: Completa / Parcial en caso de elegir OTRO llenar este campo</t>
        </is>
      </c>
      <c r="M1" s="1" t="inlineStr">
        <is>
          <t>Partes del documento que son reservadas</t>
        </is>
      </c>
      <c r="N1" s="1" t="inlineStr">
        <is>
          <t xml:space="preserve">Fecha del acta en donde el Comité de Transparencia confirmó la clasificación (formato día/mes/año) ( formato: "dd/mm/aaaa" ) </t>
        </is>
      </c>
      <c r="O1" s="1" t="inlineStr">
        <is>
          <t>Acta del Comité de Transparencia</t>
        </is>
      </c>
      <c r="P1" s="1" t="inlineStr">
        <is>
          <t>Plazo de reserva</t>
        </is>
      </c>
      <c r="Q1" s="1" t="inlineStr">
        <is>
          <t xml:space="preserve">Fecha en que inicia la reserva (formato día/mes/año) ( formato: "dd/mm/aaaa" ) </t>
        </is>
      </c>
      <c r="R1" s="1" t="inlineStr">
        <is>
          <t xml:space="preserve">Fecha en que finaliza la reserva (formato día/mes/año) ( formato: "dd/mm/aaaa" ) </t>
        </is>
      </c>
      <c r="S1" s="1" t="inlineStr">
        <is>
          <t>Prórroga: Sí / No</t>
        </is>
      </c>
      <c r="T1" s="1" t="inlineStr">
        <is>
          <t>atención: Prórroga: Sí / No en caso de elegir OTRO llenar este campo</t>
        </is>
      </c>
      <c r="U1" s="1" t="inlineStr">
        <is>
          <t>Plazo de la prórroga</t>
        </is>
      </c>
      <c r="V1" s="1" t="inlineStr">
        <is>
          <t xml:space="preserve">Fecha en que inicia la prórroga (formato día/mes/año) ( formato: "dd/mm/aaaa" ) </t>
        </is>
      </c>
      <c r="W1" s="1" t="inlineStr">
        <is>
          <t xml:space="preserve">Fecha en que finaliza la prórroga (formato día/mes/año) ( formato: "dd/mm/aaaa" ) </t>
        </is>
      </c>
      <c r="X1" s="1" t="inlineStr">
        <is>
          <t>Partes o secciones de los expedientes o documentos que se clasifican</t>
        </is>
      </c>
      <c r="Y1" s="1" t="inlineStr">
        <is>
          <t>Área(s) responsable(s) que genera(n), posee(n), publica(n) y actualiza(n) la información</t>
        </is>
      </c>
      <c r="Z1" s="1" t="inlineStr">
        <is>
          <t>Nota</t>
        </is>
      </c>
    </row>
  </sheetData>
  <dataValidations count="5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idArea1</formula1>
    </dataValidation>
    <dataValidation type="list" sqref="K2:K1048576" errorStyle="stop" allowBlank="true" showDropDown="false" errorTitle="Valor inválido" error="Debe seleccionar un valor de la lista desplegable" showErrorMessage="true">
      <formula1>campo12</formula1>
    </dataValidation>
    <dataValidation type="list" sqref="S2:S1048576" errorStyle="stop" allowBlank="true" showDropDown="false" errorTitle="Valor inválido" error="Debe seleccionar un valor de la lista desplegable" showErrorMessage="true">
      <formula1>campo18</formula1>
    </dataValidation>
    <dataValidation type="list" sqref="Y2:Y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Completa</t>
        </is>
      </c>
      <c r="B2" t="n">
        <v>0.0</v>
      </c>
    </row>
    <row r="3">
      <c r="A3" t="inlineStr">
        <is>
          <t>Parcial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3C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6C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2020-05-04T19:09:52Z</dcterms:created>
  <dc:creator>Apache POI</dc:creator>
</coreProperties>
</file>