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iia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2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documento del Programa Anual de  Comunicación Social o equivalente</t>
        </is>
      </c>
      <c r="E1" s="1" t="inlineStr">
        <is>
          <t xml:space="preserve">Fecha en la que se aprobó el Programa  Anual de Comunicación Social  o equivalente ( formato: "dd/mm/aaaa" ) </t>
        </is>
      </c>
      <c r="F1" s="1" t="inlineStr">
        <is>
          <t>Hipervínculo al Programa Anual de Comunicación Social  o equivalente</t>
        </is>
      </c>
      <c r="G1" s="1" t="inlineStr">
        <is>
          <t>Área responsable de la información</t>
        </is>
      </c>
      <c r="H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G2:G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2020-05-11T17:59:31Z</dcterms:created>
  <dc:creator>Apache POI</dc:creator>
</coreProperties>
</file>