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b" r:id="rId3" sheetId="1"/>
    <sheet name="campo2" r:id="rId4" sheetId="2" state="veryHidden"/>
    <sheet name="t_327719_art92_xxvb" r:id="rId5" sheetId="3"/>
    <sheet name="idArea" r:id="rId6" sheetId="4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4" t="inlineStr">
        <is>
          <t>Clasificación del estado analítico del ejercicio del presupuesto de egresos por objeto del gasto:  Colocar el o los números de línea de la hoja t_327719_art92_xxvb separados por comas. Ejemplo:  2,4-6,9,11</t>
        </is>
      </c>
      <c r="E1" s="1" t="inlineStr">
        <is>
          <t>Hipervínculo al Estado analítico del ejercicio del presupuesto de  egresos por clasificación por obj</t>
        </is>
      </c>
      <c r="F1" s="1" t="inlineStr">
        <is>
          <t>Área responsable de la información</t>
        </is>
      </c>
      <c r="G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F2:F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7719_art92_xxvb'!A1" ref="D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</cols>
  <sheetData>
    <row r="1">
      <c r="A1" s="3" t="inlineStr">
        <is>
          <t>Clave del capítulo de gasto</t>
        </is>
      </c>
      <c r="B1" s="3" t="inlineStr">
        <is>
          <t>Denominación de cada capítulo de gasto</t>
        </is>
      </c>
      <c r="C1" s="3" t="inlineStr">
        <is>
          <t>Presupuesto aprobado por capítulo de gasto</t>
        </is>
      </c>
      <c r="D1" s="3" t="inlineStr">
        <is>
          <t>Ampliación / (Reducciones)</t>
        </is>
      </c>
      <c r="E1" s="3" t="inlineStr">
        <is>
          <t>Modificado</t>
        </is>
      </c>
      <c r="F1" s="3" t="inlineStr">
        <is>
          <t>Devengado</t>
        </is>
      </c>
      <c r="G1" s="3" t="inlineStr">
        <is>
          <t>Pagado</t>
        </is>
      </c>
      <c r="H1" s="3" t="inlineStr">
        <is>
          <t>Subejercicio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2020-05-11T17:01:14Z</dcterms:created>
  <dc:creator>Apache POI</dc:creator>
</coreProperties>
</file>