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2026-10-31 01:38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10401</v>
      </c>
      <c r="O6" s="23" t="n">
        <v>9861</v>
      </c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6655</v>
      </c>
      <c r="O8" s="23" t="n">
        <v>14622</v>
      </c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>
        <v>10040</v>
      </c>
      <c r="F9" s="22" t="n">
        <v>6257</v>
      </c>
      <c r="G9" s="22" t="n">
        <v>12079</v>
      </c>
      <c r="H9" s="22" t="n">
        <v>9406</v>
      </c>
      <c r="I9" s="22" t="n">
        <v>7034</v>
      </c>
      <c r="J9" s="22" t="n">
        <v>17611</v>
      </c>
      <c r="K9" s="23" t="n">
        <v>11079</v>
      </c>
      <c r="L9" s="23" t="n">
        <v>7349</v>
      </c>
      <c r="M9" s="23" t="n">
        <v>3691</v>
      </c>
      <c r="N9" s="23" t="n">
        <v>6694</v>
      </c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2026-10-31 01:37:24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2026-10-30</t>
        </is>
      </c>
      <c r="F2" s="27" t="n">
        <v>9861</v>
      </c>
      <c r="G2" s="27" t="n">
        <v>2510</v>
      </c>
      <c r="H2" t="inlineStr">
        <is>
          <t>app</t>
        </is>
      </c>
    </row>
    <row r="3">
      <c r="A3" t="inlineStr">
        <is>
          <t>2026-10-31 00:00:13</t>
        </is>
      </c>
      <c r="B3" t="inlineStr">
        <is>
          <t>luis</t>
        </is>
      </c>
      <c r="C3" t="inlineStr">
        <is>
          <t>Luís Rodney</t>
        </is>
      </c>
      <c r="D3" t="inlineStr">
        <is>
          <t>steps</t>
        </is>
      </c>
      <c r="E3" t="inlineStr">
        <is>
          <t>2026-10-30</t>
        </is>
      </c>
      <c r="F3" s="27" t="n">
        <v>14622</v>
      </c>
      <c r="G3" s="27" t="n"/>
      <c r="H3" t="inlineStr">
        <is>
          <t>shortcut</t>
        </is>
      </c>
    </row>
    <row r="4">
      <c r="A4" t="inlineStr">
        <is>
          <t>2026-10-30 21:16:06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2026-10-30 18:18:20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2026-10-30</t>
        </is>
      </c>
      <c r="F5" s="27" t="n">
        <v>2510</v>
      </c>
      <c r="G5" s="27" t="n">
        <v>251</v>
      </c>
      <c r="H5" t="inlineStr">
        <is>
          <t>app</t>
        </is>
      </c>
    </row>
    <row r="6">
      <c r="A6" t="inlineStr">
        <is>
          <t>2026-10-30 17:19:03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steps</t>
        </is>
      </c>
      <c r="E6" t="inlineStr">
        <is>
          <t>2026-10-29</t>
        </is>
      </c>
      <c r="F6" s="27" t="n">
        <v>6694</v>
      </c>
      <c r="G6" s="27" t="n"/>
      <c r="H6" t="inlineStr">
        <is>
          <t>app</t>
        </is>
      </c>
    </row>
    <row r="7">
      <c r="A7" t="inlineStr">
        <is>
          <t>2026-10-30 17:18:03</t>
        </is>
      </c>
      <c r="B7" t="inlineStr">
        <is>
          <t>helbert</t>
        </is>
      </c>
      <c r="C7" t="inlineStr">
        <is>
          <t>Helbert Contreras</t>
        </is>
      </c>
      <c r="D7" t="inlineStr">
        <is>
          <t>steps</t>
        </is>
      </c>
      <c r="E7" t="inlineStr">
        <is>
          <t>2026-10-28</t>
        </is>
      </c>
      <c r="F7" s="27" t="n">
        <v>3691</v>
      </c>
      <c r="G7" s="27" t="n"/>
      <c r="H7" t="inlineStr">
        <is>
          <t>app</t>
        </is>
      </c>
    </row>
    <row r="8">
      <c r="A8" t="inlineStr">
        <is>
          <t>2026-10-30 17:17:24</t>
        </is>
      </c>
      <c r="B8" t="inlineStr">
        <is>
          <t>helbert</t>
        </is>
      </c>
      <c r="C8" t="inlineStr">
        <is>
          <t>Helbert Contreras</t>
        </is>
      </c>
      <c r="D8" t="inlineStr">
        <is>
          <t>steps</t>
        </is>
      </c>
      <c r="E8" t="inlineStr">
        <is>
          <t>2026-10-27</t>
        </is>
      </c>
      <c r="F8" s="27" t="n">
        <v>7349</v>
      </c>
      <c r="G8" s="27" t="n"/>
      <c r="H8" t="inlineStr">
        <is>
          <t>app</t>
        </is>
      </c>
    </row>
    <row r="9">
      <c r="A9" t="inlineStr">
        <is>
          <t>2026-10-30 17:16:48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steps</t>
        </is>
      </c>
      <c r="E9" t="inlineStr">
        <is>
          <t>2026-10-26</t>
        </is>
      </c>
      <c r="F9" s="27" t="n">
        <v>11079</v>
      </c>
      <c r="G9" s="27" t="n"/>
      <c r="H9" t="inlineStr">
        <is>
          <t>app</t>
        </is>
      </c>
    </row>
    <row r="10">
      <c r="A10" t="inlineStr">
        <is>
          <t>2026-10-30 17:16:22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steps</t>
        </is>
      </c>
      <c r="E10" t="inlineStr">
        <is>
          <t>2026-10-25</t>
        </is>
      </c>
      <c r="F10" s="27" t="n">
        <v>17611</v>
      </c>
      <c r="G10" s="27" t="n"/>
      <c r="H10" t="inlineStr">
        <is>
          <t>app</t>
        </is>
      </c>
    </row>
    <row r="11">
      <c r="A11" t="inlineStr">
        <is>
          <t>2026-10-30 17:15:49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steps</t>
        </is>
      </c>
      <c r="E11" t="inlineStr">
        <is>
          <t>2026-10-24</t>
        </is>
      </c>
      <c r="F11" s="27" t="n">
        <v>7034</v>
      </c>
      <c r="G11" s="27" t="n"/>
      <c r="H11" t="inlineStr">
        <is>
          <t>app</t>
        </is>
      </c>
    </row>
    <row r="12">
      <c r="A12" t="inlineStr">
        <is>
          <t>2026-10-30 17:15:14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steps</t>
        </is>
      </c>
      <c r="E12" t="inlineStr">
        <is>
          <t>2026-10-23</t>
        </is>
      </c>
      <c r="F12" s="27" t="n">
        <v>9406</v>
      </c>
      <c r="G12" s="27" t="n"/>
      <c r="H12" t="inlineStr">
        <is>
          <t>app</t>
        </is>
      </c>
    </row>
    <row r="13">
      <c r="A13" t="inlineStr">
        <is>
          <t>2026-10-30 17:14:44</t>
        </is>
      </c>
      <c r="B13" t="inlineStr">
        <is>
          <t>helbert</t>
        </is>
      </c>
      <c r="C13" t="inlineStr">
        <is>
          <t>Helbert Contreras</t>
        </is>
      </c>
      <c r="D13" t="inlineStr">
        <is>
          <t>steps</t>
        </is>
      </c>
      <c r="E13" t="inlineStr">
        <is>
          <t>2026-10-22</t>
        </is>
      </c>
      <c r="F13" s="27" t="n">
        <v>12079</v>
      </c>
      <c r="G13" s="27" t="n"/>
      <c r="H13" t="inlineStr">
        <is>
          <t>app</t>
        </is>
      </c>
    </row>
    <row r="14">
      <c r="A14" t="inlineStr">
        <is>
          <t>2026-10-30 17:14:02</t>
        </is>
      </c>
      <c r="B14" t="inlineStr">
        <is>
          <t>helbert</t>
        </is>
      </c>
      <c r="C14" t="inlineStr">
        <is>
          <t>Helbert Contreras</t>
        </is>
      </c>
      <c r="D14" t="inlineStr">
        <is>
          <t>steps</t>
        </is>
      </c>
      <c r="E14" t="inlineStr">
        <is>
          <t>2026-10-21</t>
        </is>
      </c>
      <c r="F14" s="27" t="n">
        <v>6257</v>
      </c>
      <c r="G14" s="27" t="n"/>
      <c r="H14" t="inlineStr">
        <is>
          <t>app</t>
        </is>
      </c>
    </row>
    <row r="15">
      <c r="A15" t="inlineStr">
        <is>
          <t>2026-10-30 17:13:12</t>
        </is>
      </c>
      <c r="B15" t="inlineStr">
        <is>
          <t>helbert</t>
        </is>
      </c>
      <c r="C15" t="inlineStr">
        <is>
          <t>Helbert Contreras</t>
        </is>
      </c>
      <c r="D15" t="inlineStr">
        <is>
          <t>steps</t>
        </is>
      </c>
      <c r="E15" t="inlineStr">
        <is>
          <t>2026-10-20</t>
        </is>
      </c>
      <c r="F15" s="27" t="n">
        <v>10040</v>
      </c>
      <c r="G15" s="27" t="n"/>
      <c r="H15" t="inlineStr">
        <is>
          <t>app</t>
        </is>
      </c>
    </row>
    <row r="16">
      <c r="A16" t="inlineStr">
        <is>
          <t>2026-10-30 03:19:20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2026-10-30</t>
        </is>
      </c>
      <c r="F16" s="27" t="n">
        <v>251</v>
      </c>
      <c r="G16" s="27" t="n"/>
      <c r="H16" t="inlineStr">
        <is>
          <t>app</t>
        </is>
      </c>
    </row>
    <row r="17">
      <c r="A17" t="inlineStr">
        <is>
          <t>2026-10-30 03:18:50</t>
        </is>
      </c>
      <c r="B17" t="inlineStr">
        <is>
          <t>eron</t>
        </is>
      </c>
      <c r="C17" t="inlineStr">
        <is>
          <t>Eron Netto</t>
        </is>
      </c>
      <c r="D17" t="inlineStr">
        <is>
          <t>steps</t>
        </is>
      </c>
      <c r="E17" t="inlineStr">
        <is>
          <t>2026-10-29</t>
        </is>
      </c>
      <c r="F17" s="27" t="n">
        <v>10401</v>
      </c>
      <c r="G17" s="27" t="n">
        <v>2210</v>
      </c>
      <c r="H17" t="inlineStr">
        <is>
          <t>app</t>
        </is>
      </c>
    </row>
    <row r="18">
      <c r="A18" t="inlineStr">
        <is>
          <t>2026-10-30 00:00:15</t>
        </is>
      </c>
      <c r="B18" t="inlineStr">
        <is>
          <t>luis</t>
        </is>
      </c>
      <c r="C18" t="inlineStr">
        <is>
          <t>Luís Rodney</t>
        </is>
      </c>
      <c r="D18" t="inlineStr">
        <is>
          <t>steps</t>
        </is>
      </c>
      <c r="E18" t="inlineStr">
        <is>
          <t>2026-10-29</t>
        </is>
      </c>
      <c r="F18" s="27" t="n">
        <v>6655</v>
      </c>
      <c r="G18" s="27" t="n">
        <v>30</v>
      </c>
      <c r="H18" t="inlineStr">
        <is>
          <t>shortcut</t>
        </is>
      </c>
    </row>
    <row r="19">
      <c r="A19" t="inlineStr">
        <is>
          <t>2026-10-29 16:26:29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steps</t>
        </is>
      </c>
      <c r="E19" t="inlineStr">
        <is>
          <t>2026-10-29</t>
        </is>
      </c>
      <c r="F19" s="27" t="n">
        <v>2210</v>
      </c>
      <c r="G19" s="27" t="n">
        <v>1011</v>
      </c>
      <c r="H19" t="inlineStr">
        <is>
          <t>app</t>
        </is>
      </c>
    </row>
    <row r="20">
      <c r="A20" t="inlineStr">
        <is>
          <t>2026-10-29 14:50:59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steps</t>
        </is>
      </c>
      <c r="E20" t="inlineStr">
        <is>
          <t>2026-10-28</t>
        </is>
      </c>
      <c r="F20" s="27" t="n">
        <v>10100</v>
      </c>
      <c r="G20" s="27" t="n"/>
      <c r="H20" t="inlineStr">
        <is>
          <t>app</t>
        </is>
      </c>
    </row>
    <row r="21">
      <c r="A21" t="inlineStr">
        <is>
          <t>2026-10-29 14:44:19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2026-10-29</t>
        </is>
      </c>
      <c r="F21" s="27" t="n">
        <v>1011</v>
      </c>
      <c r="G21" s="27" t="n">
        <v>266</v>
      </c>
      <c r="H21" t="inlineStr">
        <is>
          <t>app</t>
        </is>
      </c>
    </row>
    <row r="22">
      <c r="A22" t="inlineStr">
        <is>
          <t>2026-10-29 09:14:12</t>
        </is>
      </c>
      <c r="B22" t="inlineStr">
        <is>
          <t>luis</t>
        </is>
      </c>
      <c r="C22" t="inlineStr">
        <is>
          <t>Luís Rodney</t>
        </is>
      </c>
      <c r="D22" t="inlineStr">
        <is>
          <t>steps</t>
        </is>
      </c>
      <c r="E22" t="inlineStr">
        <is>
          <t>2026-10-29</t>
        </is>
      </c>
      <c r="F22" s="27" t="n">
        <v>30</v>
      </c>
      <c r="G22" s="27" t="n"/>
      <c r="H22" t="inlineStr">
        <is>
          <t>shortcut</t>
        </is>
      </c>
    </row>
    <row r="23">
      <c r="A23" t="inlineStr">
        <is>
          <t>2026-10-29 06:32:56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steps</t>
        </is>
      </c>
      <c r="E23" t="inlineStr">
        <is>
          <t>2026-10-29</t>
        </is>
      </c>
      <c r="F23" s="27" t="n">
        <v>266</v>
      </c>
      <c r="G23" s="27" t="n"/>
      <c r="H23" t="inlineStr">
        <is>
          <t>app</t>
        </is>
      </c>
    </row>
    <row r="24">
      <c r="A24" t="inlineStr">
        <is>
          <t>2026-10-29 02:35:57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2026-10-28</t>
        </is>
      </c>
      <c r="F24" s="27" t="n">
        <v>21456</v>
      </c>
      <c r="G24" s="27" t="n">
        <v>2371</v>
      </c>
      <c r="H24" t="inlineStr">
        <is>
          <t>app</t>
        </is>
      </c>
    </row>
    <row r="25">
      <c r="A25" t="inlineStr">
        <is>
          <t>2026-10-29 00:00:12</t>
        </is>
      </c>
      <c r="B25" t="inlineStr">
        <is>
          <t>luis</t>
        </is>
      </c>
      <c r="C25" t="inlineStr">
        <is>
          <t>Luís Rodney</t>
        </is>
      </c>
      <c r="D25" t="inlineStr">
        <is>
          <t>steps</t>
        </is>
      </c>
      <c r="E25" t="inlineStr">
        <is>
          <t>2026-10-28</t>
        </is>
      </c>
      <c r="F25" s="27" t="n">
        <v>4018</v>
      </c>
      <c r="G25" s="27" t="n"/>
      <c r="H25" t="inlineStr">
        <is>
          <t>shortcut</t>
        </is>
      </c>
    </row>
    <row r="26">
      <c r="A26" t="inlineStr">
        <is>
          <t>2026-10-28 23:47:44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2026-10-28</t>
        </is>
      </c>
      <c r="F26" s="27" t="n">
        <v>2371</v>
      </c>
      <c r="G26" s="27" t="n">
        <v>371</v>
      </c>
      <c r="H26" t="inlineStr">
        <is>
          <t>app</t>
        </is>
      </c>
    </row>
    <row r="27">
      <c r="A27" t="inlineStr">
        <is>
          <t>2026-10-28 23:46:44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story</t>
        </is>
      </c>
      <c r="F27" s="27" t="n"/>
      <c r="G27" s="27" t="n"/>
    </row>
    <row r="28">
      <c r="A28" t="inlineStr">
        <is>
          <t>2026-10-28 21:24:32</t>
        </is>
      </c>
      <c r="B28" t="inlineStr">
        <is>
          <t>eron</t>
        </is>
      </c>
      <c r="C28" t="inlineStr">
        <is>
          <t>Eron Netto</t>
        </is>
      </c>
      <c r="D28" t="inlineStr">
        <is>
          <t>unstory</t>
        </is>
      </c>
      <c r="F28" s="27" t="n"/>
      <c r="G28" s="27" t="n"/>
    </row>
    <row r="29">
      <c r="A29" t="inlineStr">
        <is>
          <t>2026-10-28 17:45:48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2026-10-28</t>
        </is>
      </c>
      <c r="F29" s="27" t="n">
        <v>371</v>
      </c>
      <c r="G29" s="27" t="n">
        <v>271</v>
      </c>
      <c r="H29" t="inlineStr">
        <is>
          <t>app</t>
        </is>
      </c>
    </row>
    <row r="30">
      <c r="A30" t="inlineStr">
        <is>
          <t>2026-10-28 10:22:51</t>
        </is>
      </c>
      <c r="B30" t="inlineStr">
        <is>
          <t>eron</t>
        </is>
      </c>
      <c r="C30" t="inlineStr">
        <is>
          <t>Eron Netto</t>
        </is>
      </c>
      <c r="D30" t="inlineStr">
        <is>
          <t>story</t>
        </is>
      </c>
      <c r="F30" s="27" t="n"/>
      <c r="G30" s="27" t="n"/>
    </row>
    <row r="31">
      <c r="A31" t="inlineStr">
        <is>
          <t>2026-10-28 06:27:01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2026-10-28</t>
        </is>
      </c>
      <c r="F31" s="27" t="n">
        <v>271</v>
      </c>
      <c r="G31" s="27" t="n"/>
      <c r="H31" t="inlineStr">
        <is>
          <t>app</t>
        </is>
      </c>
    </row>
    <row r="32">
      <c r="A32" t="inlineStr">
        <is>
          <t>2026-10-28 06:26:50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2026-10-27</t>
        </is>
      </c>
      <c r="F32" s="27" t="n">
        <v>9670</v>
      </c>
      <c r="G32" s="27" t="n">
        <v>1401</v>
      </c>
      <c r="H32" t="inlineStr">
        <is>
          <t>app</t>
        </is>
      </c>
    </row>
    <row r="33">
      <c r="A33" t="inlineStr">
        <is>
          <t>2026-10-28 05:23:00</t>
        </is>
      </c>
      <c r="B33" t="inlineStr">
        <is>
          <t>minerva</t>
        </is>
      </c>
      <c r="C33" t="inlineStr">
        <is>
          <t>Minerva Perez</t>
        </is>
      </c>
      <c r="D33" t="inlineStr">
        <is>
          <t>steps</t>
        </is>
      </c>
      <c r="E33" t="inlineStr">
        <is>
          <t>2026-10-25</t>
        </is>
      </c>
      <c r="F33" s="27" t="n">
        <v>10320</v>
      </c>
      <c r="G33" s="27" t="n"/>
      <c r="H33" t="inlineStr">
        <is>
          <t>app</t>
        </is>
      </c>
    </row>
    <row r="34">
      <c r="A34" t="inlineStr">
        <is>
          <t>2026-10-28 05:21:45</t>
        </is>
      </c>
      <c r="B34" t="inlineStr">
        <is>
          <t>minerva</t>
        </is>
      </c>
      <c r="C34" t="inlineStr">
        <is>
          <t>Minerva Perez</t>
        </is>
      </c>
      <c r="D34" t="inlineStr">
        <is>
          <t>steps</t>
        </is>
      </c>
      <c r="E34" t="inlineStr">
        <is>
          <t>2026-10-27</t>
        </is>
      </c>
      <c r="F34" s="27" t="n">
        <v>12221</v>
      </c>
      <c r="G34" s="27" t="n"/>
      <c r="H34" t="inlineStr">
        <is>
          <t>app</t>
        </is>
      </c>
    </row>
    <row r="35">
      <c r="A35" t="inlineStr">
        <is>
          <t>2026-10-28 05:20:41</t>
        </is>
      </c>
      <c r="B35" t="inlineStr">
        <is>
          <t>minerva</t>
        </is>
      </c>
      <c r="C35" t="inlineStr">
        <is>
          <t>Minerva Perez</t>
        </is>
      </c>
      <c r="D35" t="inlineStr">
        <is>
          <t>steps</t>
        </is>
      </c>
      <c r="E35" t="inlineStr">
        <is>
          <t>2026-10-26</t>
        </is>
      </c>
      <c r="F35" s="27" t="n">
        <v>10300</v>
      </c>
      <c r="G35" s="27" t="n"/>
      <c r="H35" t="inlineStr">
        <is>
          <t>app</t>
        </is>
      </c>
    </row>
    <row r="36">
      <c r="A36" t="inlineStr">
        <is>
          <t>2026-10-28 05:15:21</t>
        </is>
      </c>
      <c r="B36" t="inlineStr">
        <is>
          <t>minerva</t>
        </is>
      </c>
      <c r="C36" t="inlineStr">
        <is>
          <t>Minerva Perez</t>
        </is>
      </c>
      <c r="D36" t="inlineStr">
        <is>
          <t>steps</t>
        </is>
      </c>
      <c r="E36" t="inlineStr">
        <is>
          <t>2026-10-24</t>
        </is>
      </c>
      <c r="F36" s="27" t="n">
        <v>10595</v>
      </c>
      <c r="G36" s="27" t="n"/>
      <c r="H36" t="inlineStr">
        <is>
          <t>app</t>
        </is>
      </c>
    </row>
    <row r="37">
      <c r="A37" t="inlineStr">
        <is>
          <t>2026-10-28 05:13:25</t>
        </is>
      </c>
      <c r="B37" t="inlineStr">
        <is>
          <t>minerva</t>
        </is>
      </c>
      <c r="C37" t="inlineStr">
        <is>
          <t>Minerva Perez</t>
        </is>
      </c>
      <c r="D37" t="inlineStr">
        <is>
          <t>steps</t>
        </is>
      </c>
      <c r="E37" t="inlineStr">
        <is>
          <t>2026-10-23</t>
        </is>
      </c>
      <c r="F37" s="27" t="n">
        <v>11109</v>
      </c>
      <c r="G37" s="27" t="n"/>
      <c r="H37" t="inlineStr">
        <is>
          <t>app</t>
        </is>
      </c>
    </row>
    <row r="38">
      <c r="A38" t="inlineStr">
        <is>
          <t>2026-10-28 05:12:16</t>
        </is>
      </c>
      <c r="B38" t="inlineStr">
        <is>
          <t>minerva</t>
        </is>
      </c>
      <c r="C38" t="inlineStr">
        <is>
          <t>Minerva Perez</t>
        </is>
      </c>
      <c r="D38" t="inlineStr">
        <is>
          <t>steps</t>
        </is>
      </c>
      <c r="E38" t="inlineStr">
        <is>
          <t>2026-10-22</t>
        </is>
      </c>
      <c r="F38" s="27" t="n">
        <v>13681</v>
      </c>
      <c r="G38" s="27" t="n"/>
      <c r="H38" t="inlineStr">
        <is>
          <t>app</t>
        </is>
      </c>
    </row>
    <row r="39">
      <c r="A39" t="inlineStr">
        <is>
          <t>2026-10-27 15:27:47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steps</t>
        </is>
      </c>
      <c r="E39" t="inlineStr">
        <is>
          <t>2026-10-27</t>
        </is>
      </c>
      <c r="F39" s="27" t="n">
        <v>1401</v>
      </c>
      <c r="G39" s="27" t="n">
        <v>311</v>
      </c>
      <c r="H39" t="inlineStr">
        <is>
          <t>app</t>
        </is>
      </c>
    </row>
    <row r="40">
      <c r="A40" t="inlineStr">
        <is>
          <t>2026-10-27 14:45:13</t>
        </is>
      </c>
      <c r="B40" t="inlineStr">
        <is>
          <t>armando</t>
        </is>
      </c>
      <c r="C40" t="inlineStr">
        <is>
          <t>Armando Alarcon</t>
        </is>
      </c>
      <c r="D40" t="inlineStr">
        <is>
          <t>steps</t>
        </is>
      </c>
      <c r="E40" t="inlineStr">
        <is>
          <t>2026-10-26</t>
        </is>
      </c>
      <c r="F40" s="27" t="n">
        <v>4640</v>
      </c>
      <c r="G40" s="27" t="n"/>
      <c r="H40" t="inlineStr">
        <is>
          <t>app</t>
        </is>
      </c>
    </row>
    <row r="41">
      <c r="A41" t="inlineStr">
        <is>
          <t>2026-10-27 14:44:39</t>
        </is>
      </c>
      <c r="B41" t="inlineStr">
        <is>
          <t>armando</t>
        </is>
      </c>
      <c r="C41" t="inlineStr">
        <is>
          <t>Armando Alarcon</t>
        </is>
      </c>
      <c r="D41" t="inlineStr">
        <is>
          <t>steps</t>
        </is>
      </c>
      <c r="E41" t="inlineStr">
        <is>
          <t>2026-10-25</t>
        </is>
      </c>
      <c r="F41" s="27" t="n">
        <v>307</v>
      </c>
      <c r="G41" s="27" t="n"/>
      <c r="H41" t="inlineStr">
        <is>
          <t>app</t>
        </is>
      </c>
    </row>
    <row r="42">
      <c r="A42" t="inlineStr">
        <is>
          <t>2026-10-27 14:44:05</t>
        </is>
      </c>
      <c r="B42" t="inlineStr">
        <is>
          <t>armando</t>
        </is>
      </c>
      <c r="C42" t="inlineStr">
        <is>
          <t>Armando Alarcon</t>
        </is>
      </c>
      <c r="D42" t="inlineStr">
        <is>
          <t>steps</t>
        </is>
      </c>
      <c r="E42" t="inlineStr">
        <is>
          <t>2026-10-24</t>
        </is>
      </c>
      <c r="F42" s="27" t="n">
        <v>3787</v>
      </c>
      <c r="G42" s="27" t="n"/>
      <c r="H42" t="inlineStr">
        <is>
          <t>app</t>
        </is>
      </c>
    </row>
    <row r="43">
      <c r="A43" t="inlineStr">
        <is>
          <t>2026-10-27 14:41:31</t>
        </is>
      </c>
      <c r="B43" t="inlineStr">
        <is>
          <t>armando</t>
        </is>
      </c>
      <c r="C43" t="inlineStr">
        <is>
          <t>Armando Alarcon</t>
        </is>
      </c>
      <c r="D43" t="inlineStr">
        <is>
          <t>steps</t>
        </is>
      </c>
      <c r="E43" t="inlineStr">
        <is>
          <t>2026-10-23</t>
        </is>
      </c>
      <c r="F43" s="27" t="n">
        <v>4947</v>
      </c>
      <c r="G43" s="27" t="n"/>
      <c r="H43" t="inlineStr">
        <is>
          <t>app</t>
        </is>
      </c>
    </row>
    <row r="44">
      <c r="A44" t="inlineStr">
        <is>
          <t>2026-10-27 10:23:15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steps</t>
        </is>
      </c>
      <c r="E44" t="inlineStr">
        <is>
          <t>2026-10-27</t>
        </is>
      </c>
      <c r="F44" s="27" t="n">
        <v>311</v>
      </c>
      <c r="G44" s="27" t="n"/>
      <c r="H44" t="inlineStr">
        <is>
          <t>app</t>
        </is>
      </c>
    </row>
    <row r="45">
      <c r="A45" t="inlineStr">
        <is>
          <t>2026-10-27 10:23:08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2026-10-26</t>
        </is>
      </c>
      <c r="F45" s="27" t="n">
        <v>15809</v>
      </c>
      <c r="G45" s="27" t="n">
        <v>1157</v>
      </c>
      <c r="H45" t="inlineStr">
        <is>
          <t>app</t>
        </is>
      </c>
    </row>
    <row r="46">
      <c r="A46" t="inlineStr">
        <is>
          <t>2026-10-27 00:10:08</t>
        </is>
      </c>
      <c r="B46" t="inlineStr">
        <is>
          <t>eron</t>
        </is>
      </c>
      <c r="C46" t="inlineStr">
        <is>
          <t>Eron Netto</t>
        </is>
      </c>
      <c r="D46" t="inlineStr">
        <is>
          <t>story</t>
        </is>
      </c>
      <c r="F46" s="27" t="n"/>
      <c r="G46" s="27" t="n"/>
    </row>
    <row r="47">
      <c r="A47" t="inlineStr">
        <is>
          <t>2026-10-27 00:07:51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2026-10-26</t>
        </is>
      </c>
      <c r="F47" s="27" t="n">
        <v>1157</v>
      </c>
      <c r="G47" s="27" t="n">
        <v>911</v>
      </c>
      <c r="H47" t="inlineStr">
        <is>
          <t>app</t>
        </is>
      </c>
    </row>
    <row r="48">
      <c r="A48" t="inlineStr">
        <is>
          <t>2026-10-27 00:02:49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2026-10-26</t>
        </is>
      </c>
      <c r="F48" s="27" t="n">
        <v>8300</v>
      </c>
      <c r="G48" s="27" t="n"/>
      <c r="H48" t="inlineStr">
        <is>
          <t>shortcut</t>
        </is>
      </c>
    </row>
    <row r="49">
      <c r="A49" t="inlineStr">
        <is>
          <t>2026-10-26 14:42:55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2026-10-26</t>
        </is>
      </c>
      <c r="F49" s="27" t="n">
        <v>911</v>
      </c>
      <c r="G49" s="27" t="n">
        <v>351</v>
      </c>
      <c r="H49" t="inlineStr">
        <is>
          <t>app</t>
        </is>
      </c>
    </row>
    <row r="50">
      <c r="A50" t="inlineStr">
        <is>
          <t>2026-10-26 03:51:47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2026-10-26</t>
        </is>
      </c>
      <c r="F50" s="27" t="n">
        <v>351</v>
      </c>
      <c r="G50" s="27" t="n"/>
      <c r="H50" t="inlineStr">
        <is>
          <t>app</t>
        </is>
      </c>
    </row>
    <row r="51">
      <c r="A51" t="inlineStr">
        <is>
          <t>2026-10-26 03:51:39</t>
        </is>
      </c>
      <c r="B51" t="inlineStr">
        <is>
          <t>eron</t>
        </is>
      </c>
      <c r="C51" t="inlineStr">
        <is>
          <t>Eron Netto</t>
        </is>
      </c>
      <c r="D51" t="inlineStr">
        <is>
          <t>steps</t>
        </is>
      </c>
      <c r="E51" t="inlineStr">
        <is>
          <t>2026-10-25</t>
        </is>
      </c>
      <c r="F51" s="27" t="n">
        <v>20274</v>
      </c>
      <c r="G51" s="27" t="n">
        <v>3510</v>
      </c>
      <c r="H51" t="inlineStr">
        <is>
          <t>app</t>
        </is>
      </c>
    </row>
    <row r="52">
      <c r="A52" t="inlineStr">
        <is>
          <t>2026-10-26 01:16:52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2026-10-25</t>
        </is>
      </c>
      <c r="F52" s="27" t="n">
        <v>3510</v>
      </c>
      <c r="G52" s="27" t="n">
        <v>351</v>
      </c>
      <c r="H52" t="inlineStr">
        <is>
          <t>app</t>
        </is>
      </c>
    </row>
    <row r="53">
      <c r="A53" t="inlineStr">
        <is>
          <t>2026-10-26 00:07:57</t>
        </is>
      </c>
      <c r="B53" t="inlineStr">
        <is>
          <t>luis</t>
        </is>
      </c>
      <c r="C53" t="inlineStr">
        <is>
          <t>Luís Rodney</t>
        </is>
      </c>
      <c r="D53" t="inlineStr">
        <is>
          <t>steps</t>
        </is>
      </c>
      <c r="E53" t="inlineStr">
        <is>
          <t>2026-10-25</t>
        </is>
      </c>
      <c r="F53" s="27" t="n">
        <v>13001</v>
      </c>
      <c r="G53" s="27" t="n"/>
      <c r="H53" t="inlineStr">
        <is>
          <t>shortcut</t>
        </is>
      </c>
    </row>
    <row r="54">
      <c r="A54" t="inlineStr">
        <is>
          <t>2026-10-25 16:12:55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2026-10-25</t>
        </is>
      </c>
      <c r="F54" s="27" t="n">
        <v>351</v>
      </c>
      <c r="G54" s="27" t="n"/>
      <c r="H54" t="inlineStr">
        <is>
          <t>app</t>
        </is>
      </c>
    </row>
    <row r="55">
      <c r="A55" t="inlineStr">
        <is>
          <t>2026-10-25 12:15:56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story</t>
        </is>
      </c>
      <c r="F55" s="27" t="n"/>
      <c r="G55" s="27" t="n"/>
    </row>
    <row r="56">
      <c r="A56" t="inlineStr">
        <is>
          <t>2026-10-25 02:00:55</t>
        </is>
      </c>
      <c r="B56" t="inlineStr">
        <is>
          <t>eron</t>
        </is>
      </c>
      <c r="C56" t="inlineStr">
        <is>
          <t>Eron Netto</t>
        </is>
      </c>
      <c r="D56" t="inlineStr">
        <is>
          <t>steps</t>
        </is>
      </c>
      <c r="E56" t="inlineStr">
        <is>
          <t>2026-10-24</t>
        </is>
      </c>
      <c r="F56" s="27" t="n">
        <v>8060</v>
      </c>
      <c r="G56" s="27" t="n">
        <v>122</v>
      </c>
      <c r="H56" t="inlineStr">
        <is>
          <t>app</t>
        </is>
      </c>
    </row>
    <row r="57">
      <c r="A57" t="inlineStr">
        <is>
          <t>2026-10-25 00:11:33</t>
        </is>
      </c>
      <c r="B57" t="inlineStr">
        <is>
          <t>luis</t>
        </is>
      </c>
      <c r="C57" t="inlineStr">
        <is>
          <t>Luís Rodney</t>
        </is>
      </c>
      <c r="D57" t="inlineStr">
        <is>
          <t>steps</t>
        </is>
      </c>
      <c r="E57" t="inlineStr">
        <is>
          <t>2026-10-24</t>
        </is>
      </c>
      <c r="F57" s="27" t="n">
        <v>7493</v>
      </c>
      <c r="G57" s="27" t="n"/>
      <c r="H57" t="inlineStr">
        <is>
          <t>shortcut</t>
        </is>
      </c>
    </row>
    <row r="58">
      <c r="A58" t="inlineStr">
        <is>
          <t>2026-10-24 16:46:21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steps</t>
        </is>
      </c>
      <c r="E58" t="inlineStr">
        <is>
          <t>2026-10-24</t>
        </is>
      </c>
      <c r="F58" s="27" t="n">
        <v>122</v>
      </c>
      <c r="G58" s="27" t="n">
        <v>121</v>
      </c>
      <c r="H58" t="inlineStr">
        <is>
          <t>app</t>
        </is>
      </c>
    </row>
    <row r="59">
      <c r="A59" t="inlineStr">
        <is>
          <t>2026-10-24 16:46:10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2026-10-24</t>
        </is>
      </c>
      <c r="F59" s="27" t="n">
        <v>121</v>
      </c>
      <c r="G59" s="27" t="n">
        <v>120</v>
      </c>
      <c r="H59" t="inlineStr">
        <is>
          <t>app</t>
        </is>
      </c>
    </row>
    <row r="60">
      <c r="A60" t="inlineStr">
        <is>
          <t>2026-10-24 08:35:48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2026-10-24</t>
        </is>
      </c>
      <c r="F60" s="27" t="n">
        <v>120</v>
      </c>
      <c r="G60" s="27" t="n"/>
      <c r="H60" t="inlineStr">
        <is>
          <t>app</t>
        </is>
      </c>
    </row>
    <row r="61">
      <c r="A61" t="inlineStr">
        <is>
          <t>2026-10-24 02:51:37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steps</t>
        </is>
      </c>
      <c r="E61" t="inlineStr">
        <is>
          <t>2026-10-23</t>
        </is>
      </c>
      <c r="F61" s="27" t="n">
        <v>8981</v>
      </c>
      <c r="G61" s="27" t="n">
        <v>2680</v>
      </c>
      <c r="H61" t="inlineStr">
        <is>
          <t>app</t>
        </is>
      </c>
    </row>
    <row r="62">
      <c r="A62" t="inlineStr">
        <is>
          <t>2026-10-24 01:14:58</t>
        </is>
      </c>
      <c r="B62" t="inlineStr">
        <is>
          <t>eron</t>
        </is>
      </c>
      <c r="C62" t="inlineStr">
        <is>
          <t>Eron Netto</t>
        </is>
      </c>
      <c r="D62" t="inlineStr">
        <is>
          <t>story</t>
        </is>
      </c>
      <c r="F62" s="27" t="n"/>
      <c r="G62" s="27" t="n"/>
    </row>
    <row r="63">
      <c r="A63" t="inlineStr">
        <is>
          <t>2026-10-23 20:18:43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steps</t>
        </is>
      </c>
      <c r="E63" t="inlineStr">
        <is>
          <t>2026-10-23</t>
        </is>
      </c>
      <c r="F63" s="27" t="n">
        <v>2680</v>
      </c>
      <c r="G63" s="27" t="n">
        <v>2650</v>
      </c>
      <c r="H63" t="inlineStr">
        <is>
          <t>app</t>
        </is>
      </c>
    </row>
    <row r="64">
      <c r="A64" t="inlineStr">
        <is>
          <t>2026-10-23 19:50:58</t>
        </is>
      </c>
      <c r="B64" t="inlineStr">
        <is>
          <t>luis</t>
        </is>
      </c>
      <c r="C64" t="inlineStr">
        <is>
          <t>Luís Rodney</t>
        </is>
      </c>
      <c r="D64" t="inlineStr">
        <is>
          <t>steps</t>
        </is>
      </c>
      <c r="E64" t="inlineStr">
        <is>
          <t>2026-10-20</t>
        </is>
      </c>
      <c r="F64" s="27" t="n">
        <v>4933</v>
      </c>
      <c r="G64" s="27" t="n"/>
      <c r="H64" t="inlineStr">
        <is>
          <t>app</t>
        </is>
      </c>
    </row>
    <row r="65">
      <c r="A65" t="inlineStr">
        <is>
          <t>2026-10-23 19:50:45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steps</t>
        </is>
      </c>
      <c r="E65" t="inlineStr">
        <is>
          <t>2026-10-21</t>
        </is>
      </c>
      <c r="F65" s="27" t="n">
        <v>7567</v>
      </c>
      <c r="G65" s="27" t="n">
        <v>0</v>
      </c>
      <c r="H65" t="inlineStr">
        <is>
          <t>app</t>
        </is>
      </c>
    </row>
    <row r="66">
      <c r="A66" t="inlineStr">
        <is>
          <t>2026-10-23 19:50:27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steps</t>
        </is>
      </c>
      <c r="E66" t="inlineStr">
        <is>
          <t>2026-10-22</t>
        </is>
      </c>
      <c r="F66" s="27" t="n">
        <v>4189</v>
      </c>
      <c r="G66" s="27" t="n">
        <v>0</v>
      </c>
      <c r="H66" t="inlineStr">
        <is>
          <t>app</t>
        </is>
      </c>
    </row>
    <row r="67">
      <c r="A67" t="inlineStr">
        <is>
          <t>2026-10-23 19:49:41</t>
        </is>
      </c>
      <c r="B67" t="inlineStr">
        <is>
          <t>luis</t>
        </is>
      </c>
      <c r="C67" t="inlineStr">
        <is>
          <t>Luís Rodney</t>
        </is>
      </c>
      <c r="D67" t="inlineStr">
        <is>
          <t>steps</t>
        </is>
      </c>
      <c r="E67" t="inlineStr">
        <is>
          <t>2026-10-23</t>
        </is>
      </c>
      <c r="F67" s="27" t="n">
        <v>3685</v>
      </c>
      <c r="G67" s="27" t="n">
        <v>0</v>
      </c>
      <c r="H67" t="inlineStr">
        <is>
          <t>shortcut</t>
        </is>
      </c>
    </row>
    <row r="68">
      <c r="A68" t="inlineStr">
        <is>
          <t>2026-10-23 18:21:22</t>
        </is>
      </c>
      <c r="B68" t="inlineStr">
        <is>
          <t>eron</t>
        </is>
      </c>
      <c r="C68" t="inlineStr">
        <is>
          <t>Eron Netto</t>
        </is>
      </c>
      <c r="D68" t="inlineStr">
        <is>
          <t>steps</t>
        </is>
      </c>
      <c r="E68" t="inlineStr">
        <is>
          <t>2026-10-23</t>
        </is>
      </c>
      <c r="F68" s="27" t="n">
        <v>2650</v>
      </c>
      <c r="G68" s="27" t="n">
        <v>831</v>
      </c>
      <c r="H68" t="inlineStr">
        <is>
          <t>app</t>
        </is>
      </c>
    </row>
    <row r="69">
      <c r="A69" t="inlineStr">
        <is>
          <t>2026-10-23 15:07:26</t>
        </is>
      </c>
      <c r="B69" t="inlineStr">
        <is>
          <t>luis</t>
        </is>
      </c>
      <c r="C69" t="inlineStr">
        <is>
          <t>Luís Rodney</t>
        </is>
      </c>
      <c r="D69" t="inlineStr">
        <is>
          <t>steps</t>
        </is>
      </c>
      <c r="E69" t="inlineStr">
        <is>
          <t>2026-10-23</t>
        </is>
      </c>
      <c r="F69" s="27" t="n">
        <v>0</v>
      </c>
      <c r="G69" s="27" t="n"/>
      <c r="H69" t="inlineStr">
        <is>
          <t>shortcut</t>
        </is>
      </c>
    </row>
    <row r="70">
      <c r="A70" t="inlineStr">
        <is>
          <t>2026-10-23 13:29:42</t>
        </is>
      </c>
      <c r="B70" t="inlineStr">
        <is>
          <t>eron</t>
        </is>
      </c>
      <c r="C70" t="inlineStr">
        <is>
          <t>Eron Netto</t>
        </is>
      </c>
      <c r="D70" t="inlineStr">
        <is>
          <t>steps</t>
        </is>
      </c>
      <c r="E70" t="inlineStr">
        <is>
          <t>2026-10-23</t>
        </is>
      </c>
      <c r="F70" s="27" t="n">
        <v>831</v>
      </c>
      <c r="G70" s="27" t="n">
        <v>387</v>
      </c>
      <c r="H70" t="inlineStr">
        <is>
          <t>app</t>
        </is>
      </c>
    </row>
    <row r="71">
      <c r="A71" t="inlineStr">
        <is>
          <t>2026-10-23 09:09:43</t>
        </is>
      </c>
      <c r="B71" t="inlineStr">
        <is>
          <t>eron</t>
        </is>
      </c>
      <c r="C71" t="inlineStr">
        <is>
          <t>Eron Netto</t>
        </is>
      </c>
      <c r="D71" t="inlineStr">
        <is>
          <t>synckey</t>
        </is>
      </c>
      <c r="F71" s="27" t="n"/>
      <c r="G71" s="27" t="n"/>
    </row>
    <row r="72">
      <c r="A72" t="inlineStr">
        <is>
          <t>2026-10-23 08:06:26</t>
        </is>
      </c>
      <c r="B72" t="inlineStr">
        <is>
          <t>eron</t>
        </is>
      </c>
      <c r="C72" t="inlineStr">
        <is>
          <t>Eron Netto</t>
        </is>
      </c>
      <c r="D72" t="inlineStr">
        <is>
          <t>steps</t>
        </is>
      </c>
      <c r="E72" t="inlineStr">
        <is>
          <t>2026-10-23</t>
        </is>
      </c>
      <c r="F72" s="27" t="n">
        <v>387</v>
      </c>
      <c r="G72" s="27" t="n"/>
      <c r="H72" t="inlineStr">
        <is>
          <t>app</t>
        </is>
      </c>
    </row>
    <row r="73">
      <c r="A73" t="inlineStr">
        <is>
          <t>2026-10-23 08:06:10</t>
        </is>
      </c>
      <c r="B73" t="inlineStr">
        <is>
          <t>eron</t>
        </is>
      </c>
      <c r="C73" t="inlineStr">
        <is>
          <t>Eron Netto</t>
        </is>
      </c>
      <c r="D73" t="inlineStr">
        <is>
          <t>steps</t>
        </is>
      </c>
      <c r="E73" t="inlineStr">
        <is>
          <t>2026-10-22</t>
        </is>
      </c>
      <c r="F73" s="27" t="n">
        <v>9720</v>
      </c>
      <c r="G73" s="27" t="n">
        <v>1100</v>
      </c>
      <c r="H73" t="inlineStr">
        <is>
          <t>app</t>
        </is>
      </c>
    </row>
    <row r="74">
      <c r="A74" t="inlineStr">
        <is>
          <t>2026-10-23 01:18:21</t>
        </is>
      </c>
      <c r="B74" t="inlineStr">
        <is>
          <t>armando</t>
        </is>
      </c>
      <c r="C74" t="inlineStr">
        <is>
          <t>Armando Alarcon</t>
        </is>
      </c>
      <c r="D74" t="inlineStr">
        <is>
          <t>steps</t>
        </is>
      </c>
      <c r="E74" t="inlineStr">
        <is>
          <t>2026-10-22</t>
        </is>
      </c>
      <c r="F74" s="27" t="n">
        <v>9097</v>
      </c>
      <c r="G74" s="27" t="n"/>
      <c r="H74" t="inlineStr">
        <is>
          <t>app</t>
        </is>
      </c>
    </row>
    <row r="75">
      <c r="A75" t="inlineStr">
        <is>
          <t>2026-10-22 17:45:58</t>
        </is>
      </c>
      <c r="B75" t="inlineStr">
        <is>
          <t>gonza</t>
        </is>
      </c>
      <c r="C75" t="inlineStr">
        <is>
          <t>Gonza Souza</t>
        </is>
      </c>
      <c r="D75" t="inlineStr">
        <is>
          <t>approved</t>
        </is>
      </c>
      <c r="F75" s="27" t="n"/>
      <c r="G75" s="27" t="n"/>
    </row>
    <row r="76">
      <c r="A76" t="inlineStr">
        <is>
          <t>2026-10-22 17:37:14</t>
        </is>
      </c>
      <c r="B76" t="inlineStr">
        <is>
          <t>gonza</t>
        </is>
      </c>
      <c r="C76" t="inlineStr">
        <is>
          <t>Gonza Souza</t>
        </is>
      </c>
      <c r="D76" t="inlineStr">
        <is>
          <t>requested</t>
        </is>
      </c>
      <c r="F76" s="27" t="n"/>
      <c r="G76" s="27" t="n"/>
    </row>
    <row r="77">
      <c r="A77" t="inlineStr">
        <is>
          <t>2026-10-22 15:53:11</t>
        </is>
      </c>
      <c r="B77" t="inlineStr">
        <is>
          <t>minerva</t>
        </is>
      </c>
      <c r="C77" t="inlineStr">
        <is>
          <t>Minerva Perez</t>
        </is>
      </c>
      <c r="D77" t="inlineStr">
        <is>
          <t>steps</t>
        </is>
      </c>
      <c r="E77" t="inlineStr">
        <is>
          <t>2026-10-21</t>
        </is>
      </c>
      <c r="F77" s="27" t="n">
        <v>10808</v>
      </c>
      <c r="G77" s="27" t="n"/>
      <c r="H77" t="inlineStr">
        <is>
          <t>app</t>
        </is>
      </c>
    </row>
    <row r="78">
      <c r="A78" t="inlineStr">
        <is>
          <t>2026-10-22 15:25:40</t>
        </is>
      </c>
      <c r="B78" t="inlineStr">
        <is>
          <t>luis</t>
        </is>
      </c>
      <c r="C78" t="inlineStr">
        <is>
          <t>Luís Rodney</t>
        </is>
      </c>
      <c r="D78" t="inlineStr">
        <is>
          <t>steps</t>
        </is>
      </c>
      <c r="E78" t="inlineStr">
        <is>
          <t>2026-10-22</t>
        </is>
      </c>
      <c r="F78" s="27" t="n">
        <v>0</v>
      </c>
      <c r="G78" s="27" t="n"/>
      <c r="H78" t="inlineStr">
        <is>
          <t>shortcut</t>
        </is>
      </c>
    </row>
    <row r="79">
      <c r="A79" t="inlineStr">
        <is>
          <t>2026-10-22 12:17:38</t>
        </is>
      </c>
      <c r="B79" t="inlineStr">
        <is>
          <t>gonza</t>
        </is>
      </c>
      <c r="C79" t="inlineStr">
        <is>
          <t>Gonza Souza</t>
        </is>
      </c>
      <c r="D79" t="inlineStr">
        <is>
          <t>approved</t>
        </is>
      </c>
      <c r="F79" s="27" t="n"/>
      <c r="G79" s="27" t="n"/>
    </row>
    <row r="80">
      <c r="A80" t="inlineStr">
        <is>
          <t>2026-10-22 11:21:02</t>
        </is>
      </c>
      <c r="B80" t="inlineStr">
        <is>
          <t>gonza</t>
        </is>
      </c>
      <c r="C80" t="inlineStr">
        <is>
          <t>Gonza Souza</t>
        </is>
      </c>
      <c r="D80" t="inlineStr">
        <is>
          <t>requested</t>
        </is>
      </c>
      <c r="F80" s="27" t="n"/>
      <c r="G80" s="27" t="n"/>
    </row>
    <row r="81">
      <c r="A81" t="inlineStr">
        <is>
          <t>2026-10-22 11:06:21</t>
        </is>
      </c>
      <c r="B81" t="inlineStr">
        <is>
          <t>eron</t>
        </is>
      </c>
      <c r="C81" t="inlineStr">
        <is>
          <t>Eron Netto</t>
        </is>
      </c>
      <c r="D81" t="inlineStr">
        <is>
          <t>story</t>
        </is>
      </c>
      <c r="F81" s="27" t="n"/>
      <c r="G81" s="27" t="n"/>
    </row>
    <row r="82">
      <c r="A82" t="inlineStr">
        <is>
          <t>2026-10-22 10:31:33</t>
        </is>
      </c>
      <c r="B82" t="inlineStr">
        <is>
          <t>eron</t>
        </is>
      </c>
      <c r="C82" t="inlineStr">
        <is>
          <t>Eron Netto</t>
        </is>
      </c>
      <c r="D82" t="inlineStr">
        <is>
          <t>steps</t>
        </is>
      </c>
      <c r="E82" t="inlineStr">
        <is>
          <t>2026-10-22</t>
        </is>
      </c>
      <c r="F82" s="27" t="n">
        <v>1100</v>
      </c>
      <c r="G82" s="27" t="n"/>
      <c r="H82" t="inlineStr">
        <is>
          <t>app</t>
        </is>
      </c>
    </row>
    <row r="83">
      <c r="A83" t="inlineStr">
        <is>
          <t>2026-10-22 10:31:24</t>
        </is>
      </c>
      <c r="B83" t="inlineStr">
        <is>
          <t>eron</t>
        </is>
      </c>
      <c r="C83" t="inlineStr">
        <is>
          <t>Eron Netto</t>
        </is>
      </c>
      <c r="D83" t="inlineStr">
        <is>
          <t>steps</t>
        </is>
      </c>
      <c r="E83" t="inlineStr">
        <is>
          <t>2026-10-21</t>
        </is>
      </c>
      <c r="F83" s="27" t="n">
        <v>18461</v>
      </c>
      <c r="G83" s="27" t="n">
        <v>1985</v>
      </c>
      <c r="H83" t="inlineStr">
        <is>
          <t>app</t>
        </is>
      </c>
    </row>
    <row r="84">
      <c r="A84" t="inlineStr">
        <is>
          <t>2026-10-22 10:21:56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story</t>
        </is>
      </c>
      <c r="F84" s="27" t="n"/>
      <c r="G84" s="27" t="n"/>
    </row>
    <row r="85">
      <c r="A85" t="inlineStr">
        <is>
          <t>2026-10-22 10:21:15</t>
        </is>
      </c>
      <c r="B85" t="inlineStr">
        <is>
          <t>eron</t>
        </is>
      </c>
      <c r="C85" t="inlineStr">
        <is>
          <t>Eron Netto</t>
        </is>
      </c>
      <c r="D85" t="inlineStr">
        <is>
          <t>unstory</t>
        </is>
      </c>
      <c r="F85" s="27" t="n"/>
      <c r="G85" s="27" t="n"/>
    </row>
    <row r="86">
      <c r="A86" t="inlineStr">
        <is>
          <t>2026-10-22 04:46:10</t>
        </is>
      </c>
      <c r="B86" t="inlineStr">
        <is>
          <t>armando</t>
        </is>
      </c>
      <c r="C86" t="inlineStr">
        <is>
          <t>Armando Alarcon</t>
        </is>
      </c>
      <c r="D86" t="inlineStr">
        <is>
          <t>steps</t>
        </is>
      </c>
      <c r="E86" t="inlineStr">
        <is>
          <t>2026-10-21</t>
        </is>
      </c>
      <c r="F86" s="27" t="n">
        <v>4842</v>
      </c>
      <c r="G86" s="27" t="n"/>
      <c r="H86" t="inlineStr">
        <is>
          <t>app</t>
        </is>
      </c>
    </row>
    <row r="87">
      <c r="A87" t="inlineStr">
        <is>
          <t>2026-10-22 03:50:41</t>
        </is>
      </c>
      <c r="B87" t="inlineStr">
        <is>
          <t>eron</t>
        </is>
      </c>
      <c r="C87" t="inlineStr">
        <is>
          <t>Eron Netto</t>
        </is>
      </c>
      <c r="D87" t="inlineStr">
        <is>
          <t>story</t>
        </is>
      </c>
      <c r="F87" s="27" t="n"/>
      <c r="G87" s="27" t="n"/>
    </row>
    <row r="88">
      <c r="A88" t="inlineStr">
        <is>
          <t>2026-10-21 23:51:07</t>
        </is>
      </c>
      <c r="B88" t="inlineStr">
        <is>
          <t>luis</t>
        </is>
      </c>
      <c r="C88" t="inlineStr">
        <is>
          <t>Luís Rodney</t>
        </is>
      </c>
      <c r="D88" t="inlineStr">
        <is>
          <t>steps</t>
        </is>
      </c>
      <c r="E88" t="inlineStr">
        <is>
          <t>2026-10-21</t>
        </is>
      </c>
      <c r="F88" s="27" t="n">
        <v>0</v>
      </c>
      <c r="G88" s="27" t="n"/>
      <c r="H88" t="inlineStr">
        <is>
          <t>shortcut</t>
        </is>
      </c>
    </row>
    <row r="89">
      <c r="A89" t="inlineStr">
        <is>
          <t>2026-10-21 23:49:15</t>
        </is>
      </c>
      <c r="B89" t="inlineStr">
        <is>
          <t>luis</t>
        </is>
      </c>
      <c r="C89" t="inlineStr">
        <is>
          <t>Luís Rodney</t>
        </is>
      </c>
      <c r="D89" t="inlineStr">
        <is>
          <t>synckey</t>
        </is>
      </c>
      <c r="F89" s="27" t="n"/>
      <c r="G89" s="27" t="n"/>
    </row>
    <row r="90">
      <c r="A90" t="inlineStr">
        <is>
          <t>2026-10-21 23:14:41</t>
        </is>
      </c>
      <c r="B90" t="inlineStr">
        <is>
          <t>minerva</t>
        </is>
      </c>
      <c r="C90" t="inlineStr">
        <is>
          <t>Minerva Perez</t>
        </is>
      </c>
      <c r="D90" t="inlineStr">
        <is>
          <t>avatar</t>
        </is>
      </c>
      <c r="F90" s="27" t="n"/>
      <c r="G90" s="27" t="n"/>
    </row>
    <row r="91">
      <c r="A91" t="inlineStr">
        <is>
          <t>2026-10-21 23:13:32</t>
        </is>
      </c>
      <c r="B91" t="inlineStr">
        <is>
          <t>minerva</t>
        </is>
      </c>
      <c r="C91" t="inlineStr">
        <is>
          <t>Minerva Perez</t>
        </is>
      </c>
      <c r="D91" t="inlineStr">
        <is>
          <t>steps</t>
        </is>
      </c>
      <c r="E91" t="inlineStr">
        <is>
          <t>2026-10-20</t>
        </is>
      </c>
      <c r="F91" s="27" t="n">
        <v>12641</v>
      </c>
      <c r="G91" s="27" t="n"/>
      <c r="H91" t="inlineStr">
        <is>
          <t>app</t>
        </is>
      </c>
    </row>
    <row r="92">
      <c r="A92" t="inlineStr">
        <is>
          <t>2026-10-21 23:11:16</t>
        </is>
      </c>
      <c r="B92" t="inlineStr">
        <is>
          <t>minerva</t>
        </is>
      </c>
      <c r="C92" t="inlineStr">
        <is>
          <t>Minerva Perez</t>
        </is>
      </c>
      <c r="D92" t="inlineStr">
        <is>
          <t>joined</t>
        </is>
      </c>
      <c r="F92" s="27" t="n"/>
      <c r="G92" s="27" t="n"/>
    </row>
    <row r="93">
      <c r="A93" t="inlineStr">
        <is>
          <t>2026-10-21 23:05:30</t>
        </is>
      </c>
      <c r="B93" t="inlineStr">
        <is>
          <t>armando</t>
        </is>
      </c>
      <c r="C93" t="inlineStr">
        <is>
          <t>Armando Alarcon</t>
        </is>
      </c>
      <c r="D93" t="inlineStr">
        <is>
          <t>steps</t>
        </is>
      </c>
      <c r="E93" t="inlineStr">
        <is>
          <t>2026-10-20</t>
        </is>
      </c>
      <c r="F93" s="27" t="n">
        <v>5345</v>
      </c>
      <c r="G93" s="27" t="n"/>
      <c r="H93" t="inlineStr">
        <is>
          <t>app</t>
        </is>
      </c>
    </row>
    <row r="94">
      <c r="A94" t="inlineStr">
        <is>
          <t>2026-10-21 23:04:30</t>
        </is>
      </c>
      <c r="B94" t="inlineStr">
        <is>
          <t>armando</t>
        </is>
      </c>
      <c r="C94" t="inlineStr">
        <is>
          <t>Armando Alarcon</t>
        </is>
      </c>
      <c r="D94" t="inlineStr">
        <is>
          <t>avatar</t>
        </is>
      </c>
      <c r="F94" s="27" t="n"/>
      <c r="G94" s="27" t="n"/>
    </row>
    <row r="95">
      <c r="A95" t="inlineStr">
        <is>
          <t>2026-10-21 23:04:04</t>
        </is>
      </c>
      <c r="B95" t="inlineStr">
        <is>
          <t>armando</t>
        </is>
      </c>
      <c r="C95" t="inlineStr">
        <is>
          <t>Armando Alarcon</t>
        </is>
      </c>
      <c r="D95" t="inlineStr">
        <is>
          <t>joined</t>
        </is>
      </c>
      <c r="F95" s="27" t="n"/>
      <c r="G95" s="27" t="n"/>
    </row>
    <row r="96">
      <c r="A96" t="inlineStr">
        <is>
          <t>2026-10-21 13:42:34</t>
        </is>
      </c>
      <c r="B96" t="inlineStr">
        <is>
          <t>eron</t>
        </is>
      </c>
      <c r="C96" t="inlineStr">
        <is>
          <t>Eron Netto</t>
        </is>
      </c>
      <c r="D96" t="inlineStr">
        <is>
          <t>steps</t>
        </is>
      </c>
      <c r="E96" t="inlineStr">
        <is>
          <t>2026-10-21</t>
        </is>
      </c>
      <c r="F96" s="27" t="n">
        <v>1985</v>
      </c>
      <c r="G96" s="27" t="n">
        <v>100</v>
      </c>
      <c r="H96" t="inlineStr">
        <is>
          <t>app</t>
        </is>
      </c>
    </row>
    <row r="97">
      <c r="A97" t="inlineStr">
        <is>
          <t>2026-10-21 13:12:27</t>
        </is>
      </c>
      <c r="B97" t="inlineStr">
        <is>
          <t>danielle</t>
        </is>
      </c>
      <c r="C97" t="inlineStr">
        <is>
          <t>Danielle Surini</t>
        </is>
      </c>
      <c r="D97" t="inlineStr">
        <is>
          <t>avatar</t>
        </is>
      </c>
      <c r="F97" s="27" t="n"/>
      <c r="G97" s="27" t="n"/>
    </row>
    <row r="98">
      <c r="A98" t="inlineStr">
        <is>
          <t>2026-10-21 13:11:56</t>
        </is>
      </c>
      <c r="B98" t="inlineStr">
        <is>
          <t>danielle</t>
        </is>
      </c>
      <c r="C98" t="inlineStr">
        <is>
          <t>Danielle Surini</t>
        </is>
      </c>
      <c r="D98" t="inlineStr">
        <is>
          <t>joined</t>
        </is>
      </c>
      <c r="F98" s="27" t="n"/>
      <c r="G98" s="27" t="n"/>
    </row>
    <row r="99">
      <c r="A99" t="inlineStr">
        <is>
          <t>2026-10-21 12:36:32</t>
        </is>
      </c>
      <c r="B99" t="inlineStr">
        <is>
          <t>gonza</t>
        </is>
      </c>
      <c r="C99" t="inlineStr">
        <is>
          <t>Gonza Souza</t>
        </is>
      </c>
      <c r="D99" t="inlineStr">
        <is>
          <t>steps</t>
        </is>
      </c>
      <c r="E99" t="inlineStr">
        <is>
          <t>2026-10-20</t>
        </is>
      </c>
      <c r="F99" s="27" t="n">
        <v>10383</v>
      </c>
      <c r="G99" s="27" t="n"/>
      <c r="H99" t="inlineStr">
        <is>
          <t>app</t>
        </is>
      </c>
    </row>
    <row r="100">
      <c r="A100" t="inlineStr">
        <is>
          <t>2026-10-21 12:28:14</t>
        </is>
      </c>
      <c r="B100" t="inlineStr">
        <is>
          <t>gonza</t>
        </is>
      </c>
      <c r="C100" t="inlineStr">
        <is>
          <t>Gonza Souza</t>
        </is>
      </c>
      <c r="D100" t="inlineStr">
        <is>
          <t>synckey</t>
        </is>
      </c>
      <c r="F100" s="27" t="n"/>
      <c r="G100" s="27" t="n"/>
    </row>
    <row r="101">
      <c r="A101" t="inlineStr">
        <is>
          <t>2026-10-21 12:25:53</t>
        </is>
      </c>
      <c r="B101" t="inlineStr">
        <is>
          <t>gonza</t>
        </is>
      </c>
      <c r="C101" t="inlineStr">
        <is>
          <t>Gonza Souza</t>
        </is>
      </c>
      <c r="D101" t="inlineStr">
        <is>
          <t>joined</t>
        </is>
      </c>
      <c r="F101" s="27" t="n"/>
      <c r="G101" s="27" t="n"/>
    </row>
    <row r="102">
      <c r="A102" t="inlineStr">
        <is>
          <t>2026-10-21 11:03:58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steps</t>
        </is>
      </c>
      <c r="E102" t="inlineStr">
        <is>
          <t>2026-10-21</t>
        </is>
      </c>
      <c r="F102" s="27" t="n">
        <v>100</v>
      </c>
      <c r="G102" s="27" t="n"/>
      <c r="H102" t="inlineStr">
        <is>
          <t>app</t>
        </is>
      </c>
    </row>
    <row r="103">
      <c r="A103" t="inlineStr">
        <is>
          <t>2026-10-21 11:01:42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steps</t>
        </is>
      </c>
      <c r="E103" t="inlineStr">
        <is>
          <t>2026-10-20</t>
        </is>
      </c>
      <c r="F103" s="27" t="n">
        <v>9060</v>
      </c>
      <c r="G103" s="27" t="n"/>
      <c r="H103" t="inlineStr">
        <is>
          <t>app</t>
        </is>
      </c>
    </row>
    <row r="104">
      <c r="A104" t="inlineStr">
        <is>
          <t>2026-10-21 10:44:13</t>
        </is>
      </c>
      <c r="B104" t="inlineStr">
        <is>
          <t>luis</t>
        </is>
      </c>
      <c r="C104" t="inlineStr">
        <is>
          <t>Luís Rodney</t>
        </is>
      </c>
      <c r="D104" t="inlineStr">
        <is>
          <t>synckey</t>
        </is>
      </c>
      <c r="F104" s="27" t="n"/>
      <c r="G104" s="27" t="n"/>
    </row>
    <row r="105">
      <c r="A105" t="inlineStr">
        <is>
          <t>2026-10-21 10:43:02</t>
        </is>
      </c>
      <c r="B105" t="inlineStr">
        <is>
          <t>luis</t>
        </is>
      </c>
      <c r="C105" t="inlineStr">
        <is>
          <t>Luís Rodney</t>
        </is>
      </c>
      <c r="D105" t="inlineStr">
        <is>
          <t>avatar</t>
        </is>
      </c>
      <c r="F105" s="27" t="n"/>
      <c r="G105" s="27" t="n"/>
    </row>
    <row r="106">
      <c r="A106" t="inlineStr">
        <is>
          <t>2026-10-21 10:42:39</t>
        </is>
      </c>
      <c r="B106" t="inlineStr">
        <is>
          <t>luis</t>
        </is>
      </c>
      <c r="C106" t="inlineStr">
        <is>
          <t>Luís Rodney</t>
        </is>
      </c>
      <c r="D106" t="inlineStr">
        <is>
          <t>joined</t>
        </is>
      </c>
      <c r="F106" s="27" t="n"/>
      <c r="G106" s="27" t="n"/>
    </row>
    <row r="107">
      <c r="A107" t="inlineStr">
        <is>
          <t>2026-10-21 04:34:33</t>
        </is>
      </c>
      <c r="B107" t="inlineStr">
        <is>
          <t>rogelio</t>
        </is>
      </c>
      <c r="C107" t="inlineStr">
        <is>
          <t>Rogelio Garcia</t>
        </is>
      </c>
      <c r="D107" t="inlineStr">
        <is>
          <t>steps</t>
        </is>
      </c>
      <c r="E107" t="inlineStr">
        <is>
          <t>2026-10-20</t>
        </is>
      </c>
      <c r="F107" s="27" t="n">
        <v>6310</v>
      </c>
      <c r="G107" s="27" t="n"/>
      <c r="H107" t="inlineStr">
        <is>
          <t>app</t>
        </is>
      </c>
    </row>
    <row r="108">
      <c r="A108" t="inlineStr">
        <is>
          <t>2026-10-21 03:05:30</t>
        </is>
      </c>
      <c r="B108" t="inlineStr">
        <is>
          <t>rogelio</t>
        </is>
      </c>
      <c r="C108" t="inlineStr">
        <is>
          <t>Rogelio Garcia</t>
        </is>
      </c>
      <c r="D108" t="inlineStr">
        <is>
          <t>joined</t>
        </is>
      </c>
      <c r="F108" s="27" t="n"/>
      <c r="G108" s="27" t="n"/>
    </row>
    <row r="109">
      <c r="A109" t="inlineStr">
        <is>
          <t>2026-10-20 21:27:27</t>
        </is>
      </c>
      <c r="B109" t="inlineStr">
        <is>
          <t>helbert</t>
        </is>
      </c>
      <c r="C109" t="inlineStr">
        <is>
          <t>Helbert Contreras</t>
        </is>
      </c>
      <c r="D109" t="inlineStr">
        <is>
          <t>joined</t>
        </is>
      </c>
      <c r="F109" s="27" t="n"/>
      <c r="G109" s="27" t="n"/>
    </row>
    <row r="110">
      <c r="A110" t="inlineStr">
        <is>
          <t>2026-10-20 21:24:09</t>
        </is>
      </c>
      <c r="B110" t="inlineStr">
        <is>
          <t>helbert</t>
        </is>
      </c>
      <c r="C110" t="inlineStr">
        <is>
          <t>Helbert Contreras</t>
        </is>
      </c>
      <c r="D110" t="inlineStr">
        <is>
          <t>reset</t>
        </is>
      </c>
      <c r="F110" s="27" t="n"/>
      <c r="G110" s="27" t="n"/>
    </row>
    <row r="111">
      <c r="A111" t="inlineStr">
        <is>
          <t>2026-10-20 21:24:07</t>
        </is>
      </c>
      <c r="B111" t="inlineStr">
        <is>
          <t>helbert</t>
        </is>
      </c>
      <c r="C111" t="inlineStr">
        <is>
          <t>Helbert Contreras</t>
        </is>
      </c>
      <c r="D111" t="inlineStr">
        <is>
          <t>joined</t>
        </is>
      </c>
      <c r="F111" s="27" t="n"/>
      <c r="G111" s="27" t="n"/>
    </row>
    <row r="112">
      <c r="A112" t="inlineStr">
        <is>
          <t>2026-10-20 21:23:48</t>
        </is>
      </c>
      <c r="B112" t="inlineStr">
        <is>
          <t>helbert</t>
        </is>
      </c>
      <c r="C112" t="inlineStr">
        <is>
          <t>Helbert Contreras</t>
        </is>
      </c>
      <c r="D112" t="inlineStr">
        <is>
          <t>reset</t>
        </is>
      </c>
      <c r="F112" s="27" t="n"/>
      <c r="G112" s="27" t="n"/>
    </row>
    <row r="113">
      <c r="A113" t="inlineStr">
        <is>
          <t>2026-10-20 21:23:44</t>
        </is>
      </c>
      <c r="B113" t="inlineStr">
        <is>
          <t>helbert</t>
        </is>
      </c>
      <c r="C113" t="inlineStr">
        <is>
          <t>Helbert Contreras</t>
        </is>
      </c>
      <c r="D113" t="inlineStr">
        <is>
          <t>synckey</t>
        </is>
      </c>
      <c r="F113" s="27" t="n"/>
      <c r="G113" s="27" t="n"/>
    </row>
    <row r="114">
      <c r="A114" t="inlineStr">
        <is>
          <t>2026-10-20 21:20:08</t>
        </is>
      </c>
      <c r="B114" t="inlineStr">
        <is>
          <t>helbert</t>
        </is>
      </c>
      <c r="C114" t="inlineStr">
        <is>
          <t>Helbert Contreras</t>
        </is>
      </c>
      <c r="D114" t="inlineStr">
        <is>
          <t>joined</t>
        </is>
      </c>
      <c r="F114" s="27" t="n"/>
      <c r="G114" s="27" t="n"/>
    </row>
    <row r="115">
      <c r="A115" t="inlineStr">
        <is>
          <t>2026-10-20 20:48:02</t>
        </is>
      </c>
      <c r="B115" t="inlineStr">
        <is>
          <t>eron</t>
        </is>
      </c>
      <c r="C115" t="inlineStr">
        <is>
          <t>Eron Netto</t>
        </is>
      </c>
      <c r="D115" t="inlineStr">
        <is>
          <t>requested</t>
        </is>
      </c>
      <c r="F115" s="27" t="n"/>
      <c r="G115" s="27" t="n"/>
    </row>
    <row r="116">
      <c r="A116" t="inlineStr">
        <is>
          <t>2026-10-20 20:41:34</t>
        </is>
      </c>
      <c r="B116" t="inlineStr">
        <is>
          <t>eron</t>
        </is>
      </c>
      <c r="C116" t="inlineStr">
        <is>
          <t>Eron Netto</t>
        </is>
      </c>
      <c r="D116" t="inlineStr">
        <is>
          <t>requested</t>
        </is>
      </c>
      <c r="F116" s="27" t="n"/>
      <c r="G116" s="27" t="n"/>
    </row>
    <row r="117">
      <c r="A117" t="inlineStr">
        <is>
          <t>2026-10-20 20:41:28</t>
        </is>
      </c>
      <c r="B117" t="inlineStr">
        <is>
          <t>eron</t>
        </is>
      </c>
      <c r="C117" t="inlineStr">
        <is>
          <t>Eron Netto</t>
        </is>
      </c>
      <c r="D117" t="inlineStr">
        <is>
          <t>denied</t>
        </is>
      </c>
      <c r="F117" s="27" t="n"/>
      <c r="G117" s="27" t="n"/>
    </row>
    <row r="118">
      <c r="A118" t="inlineStr">
        <is>
          <t>2026-10-20 20:27:02</t>
        </is>
      </c>
      <c r="B118" t="inlineStr">
        <is>
          <t>eron</t>
        </is>
      </c>
      <c r="C118" t="inlineStr">
        <is>
          <t>Eron Netto</t>
        </is>
      </c>
      <c r="D118" t="inlineStr">
        <is>
          <t>requested</t>
        </is>
      </c>
      <c r="F118" s="27" t="n"/>
      <c r="G118" s="27" t="n"/>
    </row>
    <row r="119">
      <c r="A119" t="inlineStr">
        <is>
          <t>2026-10-20 20:22:11</t>
        </is>
      </c>
      <c r="B119" t="inlineStr">
        <is>
          <t>eron</t>
        </is>
      </c>
      <c r="C119" t="inlineStr">
        <is>
          <t>Eron Netto</t>
        </is>
      </c>
      <c r="D119" t="inlineStr">
        <is>
          <t>denied</t>
        </is>
      </c>
      <c r="F119" s="27" t="n"/>
      <c r="G119" s="27" t="n"/>
    </row>
    <row r="120">
      <c r="A120" t="inlineStr">
        <is>
          <t>2026-10-20 20:20:27</t>
        </is>
      </c>
      <c r="B120" t="inlineStr">
        <is>
          <t>eron</t>
        </is>
      </c>
      <c r="C120" t="inlineStr">
        <is>
          <t>Eron Netto</t>
        </is>
      </c>
      <c r="D120" t="inlineStr">
        <is>
          <t>requested</t>
        </is>
      </c>
      <c r="F120" s="27" t="n"/>
      <c r="G120" s="27" t="n"/>
    </row>
    <row r="121">
      <c r="A121" t="inlineStr">
        <is>
          <t>2026-10-20 19:58:34</t>
        </is>
      </c>
      <c r="B121" t="inlineStr">
        <is>
          <t>eron</t>
        </is>
      </c>
      <c r="C121" t="inlineStr">
        <is>
          <t>Eron Netto</t>
        </is>
      </c>
      <c r="D121" t="inlineStr">
        <is>
          <t>requested</t>
        </is>
      </c>
      <c r="F121" s="27" t="n"/>
      <c r="G121" s="27" t="n"/>
    </row>
    <row r="122">
      <c r="A122" t="inlineStr">
        <is>
          <t>2026-10-20 19:11:19</t>
        </is>
      </c>
      <c r="B122" t="inlineStr">
        <is>
          <t>eron</t>
        </is>
      </c>
      <c r="C122" t="inlineStr">
        <is>
          <t>Eron Netto</t>
        </is>
      </c>
      <c r="D122" t="inlineStr">
        <is>
          <t>avatar</t>
        </is>
      </c>
      <c r="F122" s="27" t="n"/>
      <c r="G122" s="27" t="n"/>
    </row>
    <row r="123">
      <c r="A123" t="inlineStr">
        <is>
          <t>2026-10-20 19:11:09</t>
        </is>
      </c>
      <c r="B123" t="inlineStr">
        <is>
          <t>eron</t>
        </is>
      </c>
      <c r="C123" t="inlineStr">
        <is>
          <t>Eron Netto</t>
        </is>
      </c>
      <c r="D123" t="inlineStr">
        <is>
          <t>joined</t>
        </is>
      </c>
      <c r="F123" s="27" t="n"/>
      <c r="G123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2026-10-31T01:38:55Z</dcterms:modified>
  <cp:lastModifiedBy>Eron Netto (Nokia)</cp:lastModifiedBy>
</cp:coreProperties>
</file>