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2026-10-20 19:59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/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/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/>
      <c r="F6" s="22" t="n"/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2026-10-20 19:58:34</t>
        </is>
      </c>
      <c r="B2" t="inlineStr">
        <is>
          <t>eron</t>
        </is>
      </c>
      <c r="C2" t="inlineStr">
        <is>
          <t>Eron Netto</t>
        </is>
      </c>
      <c r="D2" t="inlineStr">
        <is>
          <t>requested</t>
        </is>
      </c>
      <c r="F2" s="27" t="n"/>
      <c r="G2" s="27" t="n"/>
    </row>
    <row r="3">
      <c r="A3" t="inlineStr">
        <is>
          <t>2026-10-20 19:11:19</t>
        </is>
      </c>
      <c r="B3" t="inlineStr">
        <is>
          <t>eron</t>
        </is>
      </c>
      <c r="C3" t="inlineStr">
        <is>
          <t>Eron Netto</t>
        </is>
      </c>
      <c r="D3" t="inlineStr">
        <is>
          <t>avatar</t>
        </is>
      </c>
      <c r="F3" s="27" t="n"/>
      <c r="G3" s="27" t="n"/>
    </row>
    <row r="4">
      <c r="A4" t="inlineStr">
        <is>
          <t>2026-10-20 19:11:09</t>
        </is>
      </c>
      <c r="B4" t="inlineStr">
        <is>
          <t>eron</t>
        </is>
      </c>
      <c r="C4" t="inlineStr">
        <is>
          <t>Eron Netto</t>
        </is>
      </c>
      <c r="D4" t="inlineStr">
        <is>
          <t>joined</t>
        </is>
      </c>
      <c r="F4" s="27" t="n"/>
      <c r="G4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2026-10-20T19:59:50Z</dcterms:modified>
  <cp:lastModifiedBy>Eron Netto (Nokia)</cp:lastModifiedBy>
</cp:coreProperties>
</file>