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2026-10-23 19:56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2650</v>
      </c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2026-10-23 19:50:58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2026-10-20</t>
        </is>
      </c>
      <c r="F2" s="27" t="n">
        <v>4933</v>
      </c>
      <c r="G2" s="27" t="n"/>
      <c r="H2" t="inlineStr">
        <is>
          <t>app</t>
        </is>
      </c>
    </row>
    <row r="3">
      <c r="A3" t="inlineStr">
        <is>
          <t>2026-10-23 19:50:45</t>
        </is>
      </c>
      <c r="B3" t="inlineStr">
        <is>
          <t>luis</t>
        </is>
      </c>
      <c r="C3" t="inlineStr">
        <is>
          <t>Luís Rodney</t>
        </is>
      </c>
      <c r="D3" t="inlineStr">
        <is>
          <t>steps</t>
        </is>
      </c>
      <c r="E3" t="inlineStr">
        <is>
          <t>2026-10-21</t>
        </is>
      </c>
      <c r="F3" s="27" t="n">
        <v>7567</v>
      </c>
      <c r="G3" s="27" t="n">
        <v>0</v>
      </c>
      <c r="H3" t="inlineStr">
        <is>
          <t>app</t>
        </is>
      </c>
    </row>
    <row r="4">
      <c r="A4" t="inlineStr">
        <is>
          <t>2026-10-23 19:50:27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2026-10-22</t>
        </is>
      </c>
      <c r="F4" s="27" t="n">
        <v>4189</v>
      </c>
      <c r="G4" s="27" t="n">
        <v>0</v>
      </c>
      <c r="H4" t="inlineStr">
        <is>
          <t>app</t>
        </is>
      </c>
    </row>
    <row r="5">
      <c r="A5" t="inlineStr">
        <is>
          <t>2026-10-23 19:49:41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2026-10-23</t>
        </is>
      </c>
      <c r="F5" s="27" t="n">
        <v>3685</v>
      </c>
      <c r="G5" s="27" t="n">
        <v>0</v>
      </c>
      <c r="H5" t="inlineStr">
        <is>
          <t>shortcut</t>
        </is>
      </c>
    </row>
    <row r="6">
      <c r="A6" t="inlineStr">
        <is>
          <t>2026-10-23 18:21:22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2026-10-23</t>
        </is>
      </c>
      <c r="F6" s="27" t="n">
        <v>2650</v>
      </c>
      <c r="G6" s="27" t="n">
        <v>831</v>
      </c>
      <c r="H6" t="inlineStr">
        <is>
          <t>app</t>
        </is>
      </c>
    </row>
    <row r="7">
      <c r="A7" t="inlineStr">
        <is>
          <t>2026-10-23 15:07:26</t>
        </is>
      </c>
      <c r="B7" t="inlineStr">
        <is>
          <t>luis</t>
        </is>
      </c>
      <c r="C7" t="inlineStr">
        <is>
          <t>Luís Rodney</t>
        </is>
      </c>
      <c r="D7" t="inlineStr">
        <is>
          <t>steps</t>
        </is>
      </c>
      <c r="E7" t="inlineStr">
        <is>
          <t>2026-10-23</t>
        </is>
      </c>
      <c r="F7" s="27" t="n">
        <v>0</v>
      </c>
      <c r="G7" s="27" t="n"/>
      <c r="H7" t="inlineStr">
        <is>
          <t>shortcut</t>
        </is>
      </c>
    </row>
    <row r="8">
      <c r="A8" t="inlineStr">
        <is>
          <t>2026-10-23 13:29:42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2026-10-23</t>
        </is>
      </c>
      <c r="F8" s="27" t="n">
        <v>831</v>
      </c>
      <c r="G8" s="27" t="n">
        <v>387</v>
      </c>
      <c r="H8" t="inlineStr">
        <is>
          <t>app</t>
        </is>
      </c>
    </row>
    <row r="9">
      <c r="A9" t="inlineStr">
        <is>
          <t>2026-10-23 09:09:43</t>
        </is>
      </c>
      <c r="B9" t="inlineStr">
        <is>
          <t>eron</t>
        </is>
      </c>
      <c r="C9" t="inlineStr">
        <is>
          <t>Eron Netto</t>
        </is>
      </c>
      <c r="D9" t="inlineStr">
        <is>
          <t>synckey</t>
        </is>
      </c>
      <c r="F9" s="27" t="n"/>
      <c r="G9" s="27" t="n"/>
    </row>
    <row r="10">
      <c r="A10" t="inlineStr">
        <is>
          <t>2026-10-23 08:06:26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2026-10-23</t>
        </is>
      </c>
      <c r="F10" s="27" t="n">
        <v>387</v>
      </c>
      <c r="G10" s="27" t="n"/>
      <c r="H10" t="inlineStr">
        <is>
          <t>app</t>
        </is>
      </c>
    </row>
    <row r="11">
      <c r="A11" t="inlineStr">
        <is>
          <t>2026-10-23 08:06:10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2026-10-22</t>
        </is>
      </c>
      <c r="F11" s="27" t="n">
        <v>9720</v>
      </c>
      <c r="G11" s="27" t="n">
        <v>1100</v>
      </c>
      <c r="H11" t="inlineStr">
        <is>
          <t>app</t>
        </is>
      </c>
    </row>
    <row r="12">
      <c r="A12" t="inlineStr">
        <is>
          <t>2026-10-23 01:18:21</t>
        </is>
      </c>
      <c r="B12" t="inlineStr">
        <is>
          <t>armando</t>
        </is>
      </c>
      <c r="C12" t="inlineStr">
        <is>
          <t>Armando Alarcon</t>
        </is>
      </c>
      <c r="D12" t="inlineStr">
        <is>
          <t>steps</t>
        </is>
      </c>
      <c r="E12" t="inlineStr">
        <is>
          <t>2026-10-22</t>
        </is>
      </c>
      <c r="F12" s="27" t="n">
        <v>9097</v>
      </c>
      <c r="G12" s="27" t="n"/>
      <c r="H12" t="inlineStr">
        <is>
          <t>app</t>
        </is>
      </c>
    </row>
    <row r="13">
      <c r="A13" t="inlineStr">
        <is>
          <t>2026-10-22 17:45:58</t>
        </is>
      </c>
      <c r="B13" t="inlineStr">
        <is>
          <t>gonza</t>
        </is>
      </c>
      <c r="C13" t="inlineStr">
        <is>
          <t>Gonza Souza</t>
        </is>
      </c>
      <c r="D13" t="inlineStr">
        <is>
          <t>approved</t>
        </is>
      </c>
      <c r="F13" s="27" t="n"/>
      <c r="G13" s="27" t="n"/>
    </row>
    <row r="14">
      <c r="A14" t="inlineStr">
        <is>
          <t>2026-10-22 17:37:14</t>
        </is>
      </c>
      <c r="B14" t="inlineStr">
        <is>
          <t>gonza</t>
        </is>
      </c>
      <c r="C14" t="inlineStr">
        <is>
          <t>Gonza Souza</t>
        </is>
      </c>
      <c r="D14" t="inlineStr">
        <is>
          <t>requested</t>
        </is>
      </c>
      <c r="F14" s="27" t="n"/>
      <c r="G14" s="27" t="n"/>
    </row>
    <row r="15">
      <c r="A15" t="inlineStr">
        <is>
          <t>2026-10-22 15:53:11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steps</t>
        </is>
      </c>
      <c r="E15" t="inlineStr">
        <is>
          <t>2026-10-21</t>
        </is>
      </c>
      <c r="F15" s="27" t="n">
        <v>10808</v>
      </c>
      <c r="G15" s="27" t="n"/>
      <c r="H15" t="inlineStr">
        <is>
          <t>app</t>
        </is>
      </c>
    </row>
    <row r="16">
      <c r="A16" t="inlineStr">
        <is>
          <t>2026-10-22 15:25:40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steps</t>
        </is>
      </c>
      <c r="E16" t="inlineStr">
        <is>
          <t>2026-10-22</t>
        </is>
      </c>
      <c r="F16" s="27" t="n">
        <v>0</v>
      </c>
      <c r="G16" s="27" t="n"/>
      <c r="H16" t="inlineStr">
        <is>
          <t>shortcut</t>
        </is>
      </c>
    </row>
    <row r="17">
      <c r="A17" t="inlineStr">
        <is>
          <t>2026-10-22 12:17:38</t>
        </is>
      </c>
      <c r="B17" t="inlineStr">
        <is>
          <t>gonza</t>
        </is>
      </c>
      <c r="C17" t="inlineStr">
        <is>
          <t>Gonza Souza</t>
        </is>
      </c>
      <c r="D17" t="inlineStr">
        <is>
          <t>approved</t>
        </is>
      </c>
      <c r="F17" s="27" t="n"/>
      <c r="G17" s="27" t="n"/>
    </row>
    <row r="18">
      <c r="A18" t="inlineStr">
        <is>
          <t>2026-10-22 11:21:02</t>
        </is>
      </c>
      <c r="B18" t="inlineStr">
        <is>
          <t>gonza</t>
        </is>
      </c>
      <c r="C18" t="inlineStr">
        <is>
          <t>Gonza Souza</t>
        </is>
      </c>
      <c r="D18" t="inlineStr">
        <is>
          <t>requested</t>
        </is>
      </c>
      <c r="F18" s="27" t="n"/>
      <c r="G18" s="27" t="n"/>
    </row>
    <row r="19">
      <c r="A19" t="inlineStr">
        <is>
          <t>2026-10-22 11:06:21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story</t>
        </is>
      </c>
      <c r="F19" s="27" t="n"/>
      <c r="G19" s="27" t="n"/>
    </row>
    <row r="20">
      <c r="A20" t="inlineStr">
        <is>
          <t>2026-10-22 10:31:33</t>
        </is>
      </c>
      <c r="B20" t="inlineStr">
        <is>
          <t>eron</t>
        </is>
      </c>
      <c r="C20" t="inlineStr">
        <is>
          <t>Eron Netto</t>
        </is>
      </c>
      <c r="D20" t="inlineStr">
        <is>
          <t>steps</t>
        </is>
      </c>
      <c r="E20" t="inlineStr">
        <is>
          <t>2026-10-22</t>
        </is>
      </c>
      <c r="F20" s="27" t="n">
        <v>1100</v>
      </c>
      <c r="G20" s="27" t="n"/>
      <c r="H20" t="inlineStr">
        <is>
          <t>app</t>
        </is>
      </c>
    </row>
    <row r="21">
      <c r="A21" t="inlineStr">
        <is>
          <t>2026-10-22 10:31:24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2026-10-21</t>
        </is>
      </c>
      <c r="F21" s="27" t="n">
        <v>18461</v>
      </c>
      <c r="G21" s="27" t="n">
        <v>1985</v>
      </c>
      <c r="H21" t="inlineStr">
        <is>
          <t>app</t>
        </is>
      </c>
    </row>
    <row r="22">
      <c r="A22" t="inlineStr">
        <is>
          <t>2026-10-22 10:21:56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story</t>
        </is>
      </c>
      <c r="F22" s="27" t="n"/>
      <c r="G22" s="27" t="n"/>
    </row>
    <row r="23">
      <c r="A23" t="inlineStr">
        <is>
          <t>2026-10-22 10:21:15</t>
        </is>
      </c>
      <c r="B23" t="inlineStr">
        <is>
          <t>eron</t>
        </is>
      </c>
      <c r="C23" t="inlineStr">
        <is>
          <t>Eron Netto</t>
        </is>
      </c>
      <c r="D23" t="inlineStr">
        <is>
          <t>unstory</t>
        </is>
      </c>
      <c r="F23" s="27" t="n"/>
      <c r="G23" s="27" t="n"/>
    </row>
    <row r="24">
      <c r="A24" t="inlineStr">
        <is>
          <t>2026-10-22 04:46:10</t>
        </is>
      </c>
      <c r="B24" t="inlineStr">
        <is>
          <t>armando</t>
        </is>
      </c>
      <c r="C24" t="inlineStr">
        <is>
          <t>Armando Alarcon</t>
        </is>
      </c>
      <c r="D24" t="inlineStr">
        <is>
          <t>steps</t>
        </is>
      </c>
      <c r="E24" t="inlineStr">
        <is>
          <t>2026-10-21</t>
        </is>
      </c>
      <c r="F24" s="27" t="n">
        <v>4842</v>
      </c>
      <c r="G24" s="27" t="n"/>
      <c r="H24" t="inlineStr">
        <is>
          <t>app</t>
        </is>
      </c>
    </row>
    <row r="25">
      <c r="A25" t="inlineStr">
        <is>
          <t>2026-10-22 03:50:41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story</t>
        </is>
      </c>
      <c r="F25" s="27" t="n"/>
      <c r="G25" s="27" t="n"/>
    </row>
    <row r="26">
      <c r="A26" t="inlineStr">
        <is>
          <t>2026-10-21 23:51:07</t>
        </is>
      </c>
      <c r="B26" t="inlineStr">
        <is>
          <t>luis</t>
        </is>
      </c>
      <c r="C26" t="inlineStr">
        <is>
          <t>Luís Rodney</t>
        </is>
      </c>
      <c r="D26" t="inlineStr">
        <is>
          <t>steps</t>
        </is>
      </c>
      <c r="E26" t="inlineStr">
        <is>
          <t>2026-10-21</t>
        </is>
      </c>
      <c r="F26" s="27" t="n">
        <v>0</v>
      </c>
      <c r="G26" s="27" t="n"/>
      <c r="H26" t="inlineStr">
        <is>
          <t>shortcut</t>
        </is>
      </c>
    </row>
    <row r="27">
      <c r="A27" t="inlineStr">
        <is>
          <t>2026-10-21 23:49:15</t>
        </is>
      </c>
      <c r="B27" t="inlineStr">
        <is>
          <t>luis</t>
        </is>
      </c>
      <c r="C27" t="inlineStr">
        <is>
          <t>Luís Rodney</t>
        </is>
      </c>
      <c r="D27" t="inlineStr">
        <is>
          <t>synckey</t>
        </is>
      </c>
      <c r="F27" s="27" t="n"/>
      <c r="G27" s="27" t="n"/>
    </row>
    <row r="28">
      <c r="A28" t="inlineStr">
        <is>
          <t>2026-10-21 23:14:41</t>
        </is>
      </c>
      <c r="B28" t="inlineStr">
        <is>
          <t>minerva</t>
        </is>
      </c>
      <c r="C28" t="inlineStr">
        <is>
          <t>Minerva Perez</t>
        </is>
      </c>
      <c r="D28" t="inlineStr">
        <is>
          <t>avatar</t>
        </is>
      </c>
      <c r="F28" s="27" t="n"/>
      <c r="G28" s="27" t="n"/>
    </row>
    <row r="29">
      <c r="A29" t="inlineStr">
        <is>
          <t>2026-10-21 23:13:32</t>
        </is>
      </c>
      <c r="B29" t="inlineStr">
        <is>
          <t>minerva</t>
        </is>
      </c>
      <c r="C29" t="inlineStr">
        <is>
          <t>Minerva Perez</t>
        </is>
      </c>
      <c r="D29" t="inlineStr">
        <is>
          <t>steps</t>
        </is>
      </c>
      <c r="E29" t="inlineStr">
        <is>
          <t>2026-10-20</t>
        </is>
      </c>
      <c r="F29" s="27" t="n">
        <v>12641</v>
      </c>
      <c r="G29" s="27" t="n"/>
      <c r="H29" t="inlineStr">
        <is>
          <t>app</t>
        </is>
      </c>
    </row>
    <row r="30">
      <c r="A30" t="inlineStr">
        <is>
          <t>2026-10-21 23:11:16</t>
        </is>
      </c>
      <c r="B30" t="inlineStr">
        <is>
          <t>minerva</t>
        </is>
      </c>
      <c r="C30" t="inlineStr">
        <is>
          <t>Minerva Perez</t>
        </is>
      </c>
      <c r="D30" t="inlineStr">
        <is>
          <t>joined</t>
        </is>
      </c>
      <c r="F30" s="27" t="n"/>
      <c r="G30" s="27" t="n"/>
    </row>
    <row r="31">
      <c r="A31" t="inlineStr">
        <is>
          <t>2026-10-21 23:05:30</t>
        </is>
      </c>
      <c r="B31" t="inlineStr">
        <is>
          <t>armando</t>
        </is>
      </c>
      <c r="C31" t="inlineStr">
        <is>
          <t>Armando Alarcon</t>
        </is>
      </c>
      <c r="D31" t="inlineStr">
        <is>
          <t>steps</t>
        </is>
      </c>
      <c r="E31" t="inlineStr">
        <is>
          <t>2026-10-20</t>
        </is>
      </c>
      <c r="F31" s="27" t="n">
        <v>5345</v>
      </c>
      <c r="G31" s="27" t="n"/>
      <c r="H31" t="inlineStr">
        <is>
          <t>app</t>
        </is>
      </c>
    </row>
    <row r="32">
      <c r="A32" t="inlineStr">
        <is>
          <t>2026-10-21 23:04:30</t>
        </is>
      </c>
      <c r="B32" t="inlineStr">
        <is>
          <t>armando</t>
        </is>
      </c>
      <c r="C32" t="inlineStr">
        <is>
          <t>Armando Alarcon</t>
        </is>
      </c>
      <c r="D32" t="inlineStr">
        <is>
          <t>avatar</t>
        </is>
      </c>
      <c r="F32" s="27" t="n"/>
      <c r="G32" s="27" t="n"/>
    </row>
    <row r="33">
      <c r="A33" t="inlineStr">
        <is>
          <t>2026-10-21 23:04:04</t>
        </is>
      </c>
      <c r="B33" t="inlineStr">
        <is>
          <t>armando</t>
        </is>
      </c>
      <c r="C33" t="inlineStr">
        <is>
          <t>Armando Alarcon</t>
        </is>
      </c>
      <c r="D33" t="inlineStr">
        <is>
          <t>joined</t>
        </is>
      </c>
      <c r="F33" s="27" t="n"/>
      <c r="G33" s="27" t="n"/>
    </row>
    <row r="34">
      <c r="A34" t="inlineStr">
        <is>
          <t>2026-10-21 13:42:34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2026-10-21</t>
        </is>
      </c>
      <c r="F34" s="27" t="n">
        <v>1985</v>
      </c>
      <c r="G34" s="27" t="n">
        <v>100</v>
      </c>
      <c r="H34" t="inlineStr">
        <is>
          <t>app</t>
        </is>
      </c>
    </row>
    <row r="35">
      <c r="A35" t="inlineStr">
        <is>
          <t>2026-10-21 13:12:27</t>
        </is>
      </c>
      <c r="B35" t="inlineStr">
        <is>
          <t>danielle</t>
        </is>
      </c>
      <c r="C35" t="inlineStr">
        <is>
          <t>Danielle Surini</t>
        </is>
      </c>
      <c r="D35" t="inlineStr">
        <is>
          <t>avatar</t>
        </is>
      </c>
      <c r="F35" s="27" t="n"/>
      <c r="G35" s="27" t="n"/>
    </row>
    <row r="36">
      <c r="A36" t="inlineStr">
        <is>
          <t>2026-10-21 13:11:56</t>
        </is>
      </c>
      <c r="B36" t="inlineStr">
        <is>
          <t>danielle</t>
        </is>
      </c>
      <c r="C36" t="inlineStr">
        <is>
          <t>Danielle Surini</t>
        </is>
      </c>
      <c r="D36" t="inlineStr">
        <is>
          <t>joined</t>
        </is>
      </c>
      <c r="F36" s="27" t="n"/>
      <c r="G36" s="27" t="n"/>
    </row>
    <row r="37">
      <c r="A37" t="inlineStr">
        <is>
          <t>2026-10-21 12:36:32</t>
        </is>
      </c>
      <c r="B37" t="inlineStr">
        <is>
          <t>gonza</t>
        </is>
      </c>
      <c r="C37" t="inlineStr">
        <is>
          <t>Gonza Souza</t>
        </is>
      </c>
      <c r="D37" t="inlineStr">
        <is>
          <t>steps</t>
        </is>
      </c>
      <c r="E37" t="inlineStr">
        <is>
          <t>2026-10-20</t>
        </is>
      </c>
      <c r="F37" s="27" t="n">
        <v>10383</v>
      </c>
      <c r="G37" s="27" t="n"/>
      <c r="H37" t="inlineStr">
        <is>
          <t>app</t>
        </is>
      </c>
    </row>
    <row r="38">
      <c r="A38" t="inlineStr">
        <is>
          <t>2026-10-21 12:28:14</t>
        </is>
      </c>
      <c r="B38" t="inlineStr">
        <is>
          <t>gonza</t>
        </is>
      </c>
      <c r="C38" t="inlineStr">
        <is>
          <t>Gonza Souza</t>
        </is>
      </c>
      <c r="D38" t="inlineStr">
        <is>
          <t>synckey</t>
        </is>
      </c>
      <c r="F38" s="27" t="n"/>
      <c r="G38" s="27" t="n"/>
    </row>
    <row r="39">
      <c r="A39" t="inlineStr">
        <is>
          <t>2026-10-21 12:25:53</t>
        </is>
      </c>
      <c r="B39" t="inlineStr">
        <is>
          <t>gonza</t>
        </is>
      </c>
      <c r="C39" t="inlineStr">
        <is>
          <t>Gonza Souza</t>
        </is>
      </c>
      <c r="D39" t="inlineStr">
        <is>
          <t>joined</t>
        </is>
      </c>
      <c r="F39" s="27" t="n"/>
      <c r="G39" s="27" t="n"/>
    </row>
    <row r="40">
      <c r="A40" t="inlineStr">
        <is>
          <t>2026-10-21 11:03:58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2026-10-21</t>
        </is>
      </c>
      <c r="F40" s="27" t="n">
        <v>100</v>
      </c>
      <c r="G40" s="27" t="n"/>
      <c r="H40" t="inlineStr">
        <is>
          <t>app</t>
        </is>
      </c>
    </row>
    <row r="41">
      <c r="A41" t="inlineStr">
        <is>
          <t>2026-10-21 11:01:42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2026-10-20</t>
        </is>
      </c>
      <c r="F41" s="27" t="n">
        <v>9060</v>
      </c>
      <c r="G41" s="27" t="n"/>
      <c r="H41" t="inlineStr">
        <is>
          <t>app</t>
        </is>
      </c>
    </row>
    <row r="42">
      <c r="A42" t="inlineStr">
        <is>
          <t>2026-10-21 10:44:13</t>
        </is>
      </c>
      <c r="B42" t="inlineStr">
        <is>
          <t>luis</t>
        </is>
      </c>
      <c r="C42" t="inlineStr">
        <is>
          <t>Luís Rodney</t>
        </is>
      </c>
      <c r="D42" t="inlineStr">
        <is>
          <t>synckey</t>
        </is>
      </c>
      <c r="F42" s="27" t="n"/>
      <c r="G42" s="27" t="n"/>
    </row>
    <row r="43">
      <c r="A43" t="inlineStr">
        <is>
          <t>2026-10-21 10:43:02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avatar</t>
        </is>
      </c>
      <c r="F43" s="27" t="n"/>
      <c r="G43" s="27" t="n"/>
    </row>
    <row r="44">
      <c r="A44" t="inlineStr">
        <is>
          <t>2026-10-21 10:42:39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joined</t>
        </is>
      </c>
      <c r="F44" s="27" t="n"/>
      <c r="G44" s="27" t="n"/>
    </row>
    <row r="45">
      <c r="A45" t="inlineStr">
        <is>
          <t>2026-10-21 04:34:33</t>
        </is>
      </c>
      <c r="B45" t="inlineStr">
        <is>
          <t>rogelio</t>
        </is>
      </c>
      <c r="C45" t="inlineStr">
        <is>
          <t>Rogelio Garcia</t>
        </is>
      </c>
      <c r="D45" t="inlineStr">
        <is>
          <t>steps</t>
        </is>
      </c>
      <c r="E45" t="inlineStr">
        <is>
          <t>2026-10-20</t>
        </is>
      </c>
      <c r="F45" s="27" t="n">
        <v>6310</v>
      </c>
      <c r="G45" s="27" t="n"/>
      <c r="H45" t="inlineStr">
        <is>
          <t>app</t>
        </is>
      </c>
    </row>
    <row r="46">
      <c r="A46" t="inlineStr">
        <is>
          <t>2026-10-21 03:05:30</t>
        </is>
      </c>
      <c r="B46" t="inlineStr">
        <is>
          <t>rogelio</t>
        </is>
      </c>
      <c r="C46" t="inlineStr">
        <is>
          <t>Rogelio Garcia</t>
        </is>
      </c>
      <c r="D46" t="inlineStr">
        <is>
          <t>joined</t>
        </is>
      </c>
      <c r="F46" s="27" t="n"/>
      <c r="G46" s="27" t="n"/>
    </row>
    <row r="47">
      <c r="A47" t="inlineStr">
        <is>
          <t>2026-10-20 21:27:27</t>
        </is>
      </c>
      <c r="B47" t="inlineStr">
        <is>
          <t>helbert</t>
        </is>
      </c>
      <c r="C47" t="inlineStr">
        <is>
          <t>Helbert Contreras</t>
        </is>
      </c>
      <c r="D47" t="inlineStr">
        <is>
          <t>joined</t>
        </is>
      </c>
      <c r="F47" s="27" t="n"/>
      <c r="G47" s="27" t="n"/>
    </row>
    <row r="48">
      <c r="A48" t="inlineStr">
        <is>
          <t>2026-10-20 21:24:09</t>
        </is>
      </c>
      <c r="B48" t="inlineStr">
        <is>
          <t>helbert</t>
        </is>
      </c>
      <c r="C48" t="inlineStr">
        <is>
          <t>Helbert Contreras</t>
        </is>
      </c>
      <c r="D48" t="inlineStr">
        <is>
          <t>reset</t>
        </is>
      </c>
      <c r="F48" s="27" t="n"/>
      <c r="G48" s="27" t="n"/>
    </row>
    <row r="49">
      <c r="A49" t="inlineStr">
        <is>
          <t>2026-10-20 21:24:07</t>
        </is>
      </c>
      <c r="B49" t="inlineStr">
        <is>
          <t>helbert</t>
        </is>
      </c>
      <c r="C49" t="inlineStr">
        <is>
          <t>Helbert Contreras</t>
        </is>
      </c>
      <c r="D49" t="inlineStr">
        <is>
          <t>joined</t>
        </is>
      </c>
      <c r="F49" s="27" t="n"/>
      <c r="G49" s="27" t="n"/>
    </row>
    <row r="50">
      <c r="A50" t="inlineStr">
        <is>
          <t>2026-10-20 21:23:48</t>
        </is>
      </c>
      <c r="B50" t="inlineStr">
        <is>
          <t>helbert</t>
        </is>
      </c>
      <c r="C50" t="inlineStr">
        <is>
          <t>Helbert Contreras</t>
        </is>
      </c>
      <c r="D50" t="inlineStr">
        <is>
          <t>reset</t>
        </is>
      </c>
      <c r="F50" s="27" t="n"/>
      <c r="G50" s="27" t="n"/>
    </row>
    <row r="51">
      <c r="A51" t="inlineStr">
        <is>
          <t>2026-10-20 21:23:44</t>
        </is>
      </c>
      <c r="B51" t="inlineStr">
        <is>
          <t>helbert</t>
        </is>
      </c>
      <c r="C51" t="inlineStr">
        <is>
          <t>Helbert Contreras</t>
        </is>
      </c>
      <c r="D51" t="inlineStr">
        <is>
          <t>synckey</t>
        </is>
      </c>
      <c r="F51" s="27" t="n"/>
      <c r="G51" s="27" t="n"/>
    </row>
    <row r="52">
      <c r="A52" t="inlineStr">
        <is>
          <t>2026-10-20 21:20:08</t>
        </is>
      </c>
      <c r="B52" t="inlineStr">
        <is>
          <t>helbert</t>
        </is>
      </c>
      <c r="C52" t="inlineStr">
        <is>
          <t>Helbert Contreras</t>
        </is>
      </c>
      <c r="D52" t="inlineStr">
        <is>
          <t>joined</t>
        </is>
      </c>
      <c r="F52" s="27" t="n"/>
      <c r="G52" s="27" t="n"/>
    </row>
    <row r="53">
      <c r="A53" t="inlineStr">
        <is>
          <t>2026-10-20 20:48:02</t>
        </is>
      </c>
      <c r="B53" t="inlineStr">
        <is>
          <t>eron</t>
        </is>
      </c>
      <c r="C53" t="inlineStr">
        <is>
          <t>Eron Netto</t>
        </is>
      </c>
      <c r="D53" t="inlineStr">
        <is>
          <t>requested</t>
        </is>
      </c>
      <c r="F53" s="27" t="n"/>
      <c r="G53" s="27" t="n"/>
    </row>
    <row r="54">
      <c r="A54" t="inlineStr">
        <is>
          <t>2026-10-20 20:41:34</t>
        </is>
      </c>
      <c r="B54" t="inlineStr">
        <is>
          <t>eron</t>
        </is>
      </c>
      <c r="C54" t="inlineStr">
        <is>
          <t>Eron Netto</t>
        </is>
      </c>
      <c r="D54" t="inlineStr">
        <is>
          <t>requested</t>
        </is>
      </c>
      <c r="F54" s="27" t="n"/>
      <c r="G54" s="27" t="n"/>
    </row>
    <row r="55">
      <c r="A55" t="inlineStr">
        <is>
          <t>2026-10-20 20:41:28</t>
        </is>
      </c>
      <c r="B55" t="inlineStr">
        <is>
          <t>eron</t>
        </is>
      </c>
      <c r="C55" t="inlineStr">
        <is>
          <t>Eron Netto</t>
        </is>
      </c>
      <c r="D55" t="inlineStr">
        <is>
          <t>denied</t>
        </is>
      </c>
      <c r="F55" s="27" t="n"/>
      <c r="G55" s="27" t="n"/>
    </row>
    <row r="56">
      <c r="A56" t="inlineStr">
        <is>
          <t>2026-10-20 20:27:02</t>
        </is>
      </c>
      <c r="B56" t="inlineStr">
        <is>
          <t>eron</t>
        </is>
      </c>
      <c r="C56" t="inlineStr">
        <is>
          <t>Eron Netto</t>
        </is>
      </c>
      <c r="D56" t="inlineStr">
        <is>
          <t>requested</t>
        </is>
      </c>
      <c r="F56" s="27" t="n"/>
      <c r="G56" s="27" t="n"/>
    </row>
    <row r="57">
      <c r="A57" t="inlineStr">
        <is>
          <t>2026-10-20 20:22:11</t>
        </is>
      </c>
      <c r="B57" t="inlineStr">
        <is>
          <t>eron</t>
        </is>
      </c>
      <c r="C57" t="inlineStr">
        <is>
          <t>Eron Netto</t>
        </is>
      </c>
      <c r="D57" t="inlineStr">
        <is>
          <t>denied</t>
        </is>
      </c>
      <c r="F57" s="27" t="n"/>
      <c r="G57" s="27" t="n"/>
    </row>
    <row r="58">
      <c r="A58" t="inlineStr">
        <is>
          <t>2026-10-20 20:20:27</t>
        </is>
      </c>
      <c r="B58" t="inlineStr">
        <is>
          <t>eron</t>
        </is>
      </c>
      <c r="C58" t="inlineStr">
        <is>
          <t>Eron Netto</t>
        </is>
      </c>
      <c r="D58" t="inlineStr">
        <is>
          <t>requested</t>
        </is>
      </c>
      <c r="F58" s="27" t="n"/>
      <c r="G58" s="27" t="n"/>
    </row>
    <row r="59">
      <c r="A59" t="inlineStr">
        <is>
          <t>2026-10-20 19:58:34</t>
        </is>
      </c>
      <c r="B59" t="inlineStr">
        <is>
          <t>eron</t>
        </is>
      </c>
      <c r="C59" t="inlineStr">
        <is>
          <t>Eron Netto</t>
        </is>
      </c>
      <c r="D59" t="inlineStr">
        <is>
          <t>requested</t>
        </is>
      </c>
      <c r="F59" s="27" t="n"/>
      <c r="G59" s="27" t="n"/>
    </row>
    <row r="60">
      <c r="A60" t="inlineStr">
        <is>
          <t>2026-10-20 19:11:19</t>
        </is>
      </c>
      <c r="B60" t="inlineStr">
        <is>
          <t>eron</t>
        </is>
      </c>
      <c r="C60" t="inlineStr">
        <is>
          <t>Eron Netto</t>
        </is>
      </c>
      <c r="D60" t="inlineStr">
        <is>
          <t>avatar</t>
        </is>
      </c>
      <c r="F60" s="27" t="n"/>
      <c r="G60" s="27" t="n"/>
    </row>
    <row r="61">
      <c r="A61" t="inlineStr">
        <is>
          <t>2026-10-20 19:11:09</t>
        </is>
      </c>
      <c r="B61" t="inlineStr">
        <is>
          <t>eron</t>
        </is>
      </c>
      <c r="C61" t="inlineStr">
        <is>
          <t>Eron Netto</t>
        </is>
      </c>
      <c r="D61" t="inlineStr">
        <is>
          <t>joined</t>
        </is>
      </c>
      <c r="F61" s="27" t="n"/>
      <c r="G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2026-10-23T19:56:40Z</dcterms:modified>
  <cp:lastModifiedBy>Eron Netto (Nokia)</cp:lastModifiedBy>
</cp:coreProperties>
</file>