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05:24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2026-10-22 04:46:10</t>
        </is>
      </c>
      <c r="B2" t="inlineStr">
        <is>
          <t>armando</t>
        </is>
      </c>
      <c r="C2" t="inlineStr">
        <is>
          <t>Armando Alarcon</t>
        </is>
      </c>
      <c r="D2" t="inlineStr">
        <is>
          <t>steps</t>
        </is>
      </c>
      <c r="E2" t="inlineStr">
        <is>
          <t>2026-10-21</t>
        </is>
      </c>
      <c r="F2" s="27" t="n">
        <v>4842</v>
      </c>
      <c r="G2" s="27" t="n"/>
      <c r="H2" t="inlineStr">
        <is>
          <t>app</t>
        </is>
      </c>
    </row>
    <row r="3">
      <c r="A3" t="inlineStr">
        <is>
          <t>2026-10-22 03:50:41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2026-10-21 23:51:07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2026-10-21</t>
        </is>
      </c>
      <c r="F4" s="27" t="n">
        <v>0</v>
      </c>
      <c r="G4" s="27" t="n"/>
      <c r="H4" t="inlineStr">
        <is>
          <t>shortcut</t>
        </is>
      </c>
    </row>
    <row r="5">
      <c r="A5" t="inlineStr">
        <is>
          <t>2026-10-21 23:49:15</t>
        </is>
      </c>
      <c r="B5" t="inlineStr">
        <is>
          <t>luis</t>
        </is>
      </c>
      <c r="C5" t="inlineStr">
        <is>
          <t>Luís Rodney</t>
        </is>
      </c>
      <c r="D5" t="inlineStr">
        <is>
          <t>synckey</t>
        </is>
      </c>
      <c r="F5" s="27" t="n"/>
      <c r="G5" s="27" t="n"/>
    </row>
    <row r="6">
      <c r="A6" t="inlineStr">
        <is>
          <t>2026-10-21 23:14:41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avatar</t>
        </is>
      </c>
      <c r="F6" s="27" t="n"/>
      <c r="G6" s="27" t="n"/>
    </row>
    <row r="7">
      <c r="A7" t="inlineStr">
        <is>
          <t>2026-10-21 23:13:32</t>
        </is>
      </c>
      <c r="B7" t="inlineStr">
        <is>
          <t>minerva</t>
        </is>
      </c>
      <c r="C7" t="inlineStr">
        <is>
          <t>Minerva Perez</t>
        </is>
      </c>
      <c r="D7" t="inlineStr">
        <is>
          <t>steps</t>
        </is>
      </c>
      <c r="E7" t="inlineStr">
        <is>
          <t>2026-10-20</t>
        </is>
      </c>
      <c r="F7" s="27" t="n">
        <v>12641</v>
      </c>
      <c r="G7" s="27" t="n"/>
      <c r="H7" t="inlineStr">
        <is>
          <t>app</t>
        </is>
      </c>
    </row>
    <row r="8">
      <c r="A8" t="inlineStr">
        <is>
          <t>2026-10-21 23:11:16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joined</t>
        </is>
      </c>
      <c r="F8" s="27" t="n"/>
      <c r="G8" s="27" t="n"/>
    </row>
    <row r="9">
      <c r="A9" t="inlineStr">
        <is>
          <t>2026-10-21 23:05:30</t>
        </is>
      </c>
      <c r="B9" t="inlineStr">
        <is>
          <t>armando</t>
        </is>
      </c>
      <c r="C9" t="inlineStr">
        <is>
          <t>Armando Alarcon</t>
        </is>
      </c>
      <c r="D9" t="inlineStr">
        <is>
          <t>steps</t>
        </is>
      </c>
      <c r="E9" t="inlineStr">
        <is>
          <t>2026-10-20</t>
        </is>
      </c>
      <c r="F9" s="27" t="n">
        <v>5345</v>
      </c>
      <c r="G9" s="27" t="n"/>
      <c r="H9" t="inlineStr">
        <is>
          <t>app</t>
        </is>
      </c>
    </row>
    <row r="10">
      <c r="A10" t="inlineStr">
        <is>
          <t>2026-10-21 23:04:30</t>
        </is>
      </c>
      <c r="B10" t="inlineStr">
        <is>
          <t>armando</t>
        </is>
      </c>
      <c r="C10" t="inlineStr">
        <is>
          <t>Armando Alarcon</t>
        </is>
      </c>
      <c r="D10" t="inlineStr">
        <is>
          <t>avatar</t>
        </is>
      </c>
      <c r="F10" s="27" t="n"/>
      <c r="G10" s="27" t="n"/>
    </row>
    <row r="11">
      <c r="A11" t="inlineStr">
        <is>
          <t>2026-10-21 23:04:04</t>
        </is>
      </c>
      <c r="B11" t="inlineStr">
        <is>
          <t>armando</t>
        </is>
      </c>
      <c r="C11" t="inlineStr">
        <is>
          <t>Armando Alarcon</t>
        </is>
      </c>
      <c r="D11" t="inlineStr">
        <is>
          <t>joined</t>
        </is>
      </c>
      <c r="F11" s="27" t="n"/>
      <c r="G11" s="27" t="n"/>
    </row>
    <row r="12">
      <c r="A12" t="inlineStr">
        <is>
          <t>2026-10-21 13:42:34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2026-10-21</t>
        </is>
      </c>
      <c r="F12" s="27" t="n">
        <v>1985</v>
      </c>
      <c r="G12" s="27" t="n">
        <v>100</v>
      </c>
      <c r="H12" t="inlineStr">
        <is>
          <t>app</t>
        </is>
      </c>
    </row>
    <row r="13">
      <c r="A13" t="inlineStr">
        <is>
          <t>2026-10-21 13:12:27</t>
        </is>
      </c>
      <c r="B13" t="inlineStr">
        <is>
          <t>danielle</t>
        </is>
      </c>
      <c r="C13" t="inlineStr">
        <is>
          <t>Danielle Surini</t>
        </is>
      </c>
      <c r="D13" t="inlineStr">
        <is>
          <t>avatar</t>
        </is>
      </c>
      <c r="F13" s="27" t="n"/>
      <c r="G13" s="27" t="n"/>
    </row>
    <row r="14">
      <c r="A14" t="inlineStr">
        <is>
          <t>2026-10-21 13:11:56</t>
        </is>
      </c>
      <c r="B14" t="inlineStr">
        <is>
          <t>danielle</t>
        </is>
      </c>
      <c r="C14" t="inlineStr">
        <is>
          <t>Danielle Surini</t>
        </is>
      </c>
      <c r="D14" t="inlineStr">
        <is>
          <t>joined</t>
        </is>
      </c>
      <c r="F14" s="27" t="n"/>
      <c r="G14" s="27" t="n"/>
    </row>
    <row r="15">
      <c r="A15" t="inlineStr">
        <is>
          <t>2026-10-21 12:36:32</t>
        </is>
      </c>
      <c r="B15" t="inlineStr">
        <is>
          <t>gonza</t>
        </is>
      </c>
      <c r="C15" t="inlineStr">
        <is>
          <t>Gonza Souza</t>
        </is>
      </c>
      <c r="D15" t="inlineStr">
        <is>
          <t>steps</t>
        </is>
      </c>
      <c r="E15" t="inlineStr">
        <is>
          <t>2026-10-20</t>
        </is>
      </c>
      <c r="F15" s="27" t="n">
        <v>10383</v>
      </c>
      <c r="G15" s="27" t="n"/>
      <c r="H15" t="inlineStr">
        <is>
          <t>app</t>
        </is>
      </c>
    </row>
    <row r="16">
      <c r="A16" t="inlineStr">
        <is>
          <t>2026-10-21 12:28:14</t>
        </is>
      </c>
      <c r="B16" t="inlineStr">
        <is>
          <t>gonza</t>
        </is>
      </c>
      <c r="C16" t="inlineStr">
        <is>
          <t>Gonza Souza</t>
        </is>
      </c>
      <c r="D16" t="inlineStr">
        <is>
          <t>synckey</t>
        </is>
      </c>
      <c r="F16" s="27" t="n"/>
      <c r="G16" s="27" t="n"/>
    </row>
    <row r="17">
      <c r="A17" t="inlineStr">
        <is>
          <t>2026-10-21 12:25:53</t>
        </is>
      </c>
      <c r="B17" t="inlineStr">
        <is>
          <t>gonza</t>
        </is>
      </c>
      <c r="C17" t="inlineStr">
        <is>
          <t>Gonza Souza</t>
        </is>
      </c>
      <c r="D17" t="inlineStr">
        <is>
          <t>joined</t>
        </is>
      </c>
      <c r="F17" s="27" t="n"/>
      <c r="G17" s="27" t="n"/>
    </row>
    <row r="18">
      <c r="A18" t="inlineStr">
        <is>
          <t>2026-10-21 11:03:58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2026-10-21</t>
        </is>
      </c>
      <c r="F18" s="27" t="n">
        <v>100</v>
      </c>
      <c r="G18" s="27" t="n"/>
      <c r="H18" t="inlineStr">
        <is>
          <t>app</t>
        </is>
      </c>
    </row>
    <row r="19">
      <c r="A19" t="inlineStr">
        <is>
          <t>2026-10-21 11:01:42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2026-10-20</t>
        </is>
      </c>
      <c r="F19" s="27" t="n">
        <v>9060</v>
      </c>
      <c r="G19" s="27" t="n"/>
      <c r="H19" t="inlineStr">
        <is>
          <t>app</t>
        </is>
      </c>
    </row>
    <row r="20">
      <c r="A20" t="inlineStr">
        <is>
          <t>2026-10-21 10:44:13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synckey</t>
        </is>
      </c>
      <c r="F20" s="27" t="n"/>
      <c r="G20" s="27" t="n"/>
    </row>
    <row r="21">
      <c r="A21" t="inlineStr">
        <is>
          <t>2026-10-21 10:43:02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avatar</t>
        </is>
      </c>
      <c r="F21" s="27" t="n"/>
      <c r="G21" s="27" t="n"/>
    </row>
    <row r="22">
      <c r="A22" t="inlineStr">
        <is>
          <t>2026-10-21 10:42:39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joined</t>
        </is>
      </c>
      <c r="F22" s="27" t="n"/>
      <c r="G22" s="27" t="n"/>
    </row>
    <row r="23">
      <c r="A23" t="inlineStr">
        <is>
          <t>2026-10-21 04:34:33</t>
        </is>
      </c>
      <c r="B23" t="inlineStr">
        <is>
          <t>rogelio</t>
        </is>
      </c>
      <c r="C23" t="inlineStr">
        <is>
          <t>Rogelio Garcia</t>
        </is>
      </c>
      <c r="D23" t="inlineStr">
        <is>
          <t>steps</t>
        </is>
      </c>
      <c r="E23" t="inlineStr">
        <is>
          <t>2026-10-20</t>
        </is>
      </c>
      <c r="F23" s="27" t="n">
        <v>6310</v>
      </c>
      <c r="G23" s="27" t="n"/>
      <c r="H23" t="inlineStr">
        <is>
          <t>app</t>
        </is>
      </c>
    </row>
    <row r="24">
      <c r="A24" t="inlineStr">
        <is>
          <t>2026-10-21 03:05:30</t>
        </is>
      </c>
      <c r="B24" t="inlineStr">
        <is>
          <t>rogelio</t>
        </is>
      </c>
      <c r="C24" t="inlineStr">
        <is>
          <t>Rogelio Garcia</t>
        </is>
      </c>
      <c r="D24" t="inlineStr">
        <is>
          <t>joined</t>
        </is>
      </c>
      <c r="F24" s="27" t="n"/>
      <c r="G24" s="27" t="n"/>
    </row>
    <row r="25">
      <c r="A25" t="inlineStr">
        <is>
          <t>2026-10-20 21:27:27</t>
        </is>
      </c>
      <c r="B25" t="inlineStr">
        <is>
          <t>helbert</t>
        </is>
      </c>
      <c r="C25" t="inlineStr">
        <is>
          <t>Helbert Contreras</t>
        </is>
      </c>
      <c r="D25" t="inlineStr">
        <is>
          <t>joined</t>
        </is>
      </c>
      <c r="F25" s="27" t="n"/>
      <c r="G25" s="27" t="n"/>
    </row>
    <row r="26">
      <c r="A26" t="inlineStr">
        <is>
          <t>2026-10-20 21:24:09</t>
        </is>
      </c>
      <c r="B26" t="inlineStr">
        <is>
          <t>helbert</t>
        </is>
      </c>
      <c r="C26" t="inlineStr">
        <is>
          <t>Helbert Contreras</t>
        </is>
      </c>
      <c r="D26" t="inlineStr">
        <is>
          <t>reset</t>
        </is>
      </c>
      <c r="F26" s="27" t="n"/>
      <c r="G26" s="27" t="n"/>
    </row>
    <row r="27">
      <c r="A27" t="inlineStr">
        <is>
          <t>2026-10-20 21:24:07</t>
        </is>
      </c>
      <c r="B27" t="inlineStr">
        <is>
          <t>helbert</t>
        </is>
      </c>
      <c r="C27" t="inlineStr">
        <is>
          <t>Helbert Contreras</t>
        </is>
      </c>
      <c r="D27" t="inlineStr">
        <is>
          <t>joined</t>
        </is>
      </c>
      <c r="F27" s="27" t="n"/>
      <c r="G27" s="27" t="n"/>
    </row>
    <row r="28">
      <c r="A28" t="inlineStr">
        <is>
          <t>2026-10-20 21:23:48</t>
        </is>
      </c>
      <c r="B28" t="inlineStr">
        <is>
          <t>helbert</t>
        </is>
      </c>
      <c r="C28" t="inlineStr">
        <is>
          <t>Helbert Contreras</t>
        </is>
      </c>
      <c r="D28" t="inlineStr">
        <is>
          <t>reset</t>
        </is>
      </c>
      <c r="F28" s="27" t="n"/>
      <c r="G28" s="27" t="n"/>
    </row>
    <row r="29">
      <c r="A29" t="inlineStr">
        <is>
          <t>2026-10-20 21:23:44</t>
        </is>
      </c>
      <c r="B29" t="inlineStr">
        <is>
          <t>helbert</t>
        </is>
      </c>
      <c r="C29" t="inlineStr">
        <is>
          <t>Helbert Contreras</t>
        </is>
      </c>
      <c r="D29" t="inlineStr">
        <is>
          <t>synckey</t>
        </is>
      </c>
      <c r="F29" s="27" t="n"/>
      <c r="G29" s="27" t="n"/>
    </row>
    <row r="30">
      <c r="A30" t="inlineStr">
        <is>
          <t>2026-10-20 21:20:08</t>
        </is>
      </c>
      <c r="B30" t="inlineStr">
        <is>
          <t>helbert</t>
        </is>
      </c>
      <c r="C30" t="inlineStr">
        <is>
          <t>Helbert Contreras</t>
        </is>
      </c>
      <c r="D30" t="inlineStr">
        <is>
          <t>joined</t>
        </is>
      </c>
      <c r="F30" s="27" t="n"/>
      <c r="G30" s="27" t="n"/>
    </row>
    <row r="31">
      <c r="A31" t="inlineStr">
        <is>
          <t>2026-10-20 20:48:02</t>
        </is>
      </c>
      <c r="B31" t="inlineStr">
        <is>
          <t>eron</t>
        </is>
      </c>
      <c r="C31" t="inlineStr">
        <is>
          <t>Eron Netto</t>
        </is>
      </c>
      <c r="D31" t="inlineStr">
        <is>
          <t>requested</t>
        </is>
      </c>
      <c r="F31" s="27" t="n"/>
      <c r="G31" s="27" t="n"/>
    </row>
    <row r="32">
      <c r="A32" t="inlineStr">
        <is>
          <t>2026-10-20 20:41:34</t>
        </is>
      </c>
      <c r="B32" t="inlineStr">
        <is>
          <t>eron</t>
        </is>
      </c>
      <c r="C32" t="inlineStr">
        <is>
          <t>Eron Netto</t>
        </is>
      </c>
      <c r="D32" t="inlineStr">
        <is>
          <t>requested</t>
        </is>
      </c>
      <c r="F32" s="27" t="n"/>
      <c r="G32" s="27" t="n"/>
    </row>
    <row r="33">
      <c r="A33" t="inlineStr">
        <is>
          <t>2026-10-20 20:41:28</t>
        </is>
      </c>
      <c r="B33" t="inlineStr">
        <is>
          <t>eron</t>
        </is>
      </c>
      <c r="C33" t="inlineStr">
        <is>
          <t>Eron Netto</t>
        </is>
      </c>
      <c r="D33" t="inlineStr">
        <is>
          <t>denied</t>
        </is>
      </c>
      <c r="F33" s="27" t="n"/>
      <c r="G33" s="27" t="n"/>
    </row>
    <row r="34">
      <c r="A34" t="inlineStr">
        <is>
          <t>2026-10-20 20:27:02</t>
        </is>
      </c>
      <c r="B34" t="inlineStr">
        <is>
          <t>eron</t>
        </is>
      </c>
      <c r="C34" t="inlineStr">
        <is>
          <t>Eron Netto</t>
        </is>
      </c>
      <c r="D34" t="inlineStr">
        <is>
          <t>requested</t>
        </is>
      </c>
      <c r="F34" s="27" t="n"/>
      <c r="G34" s="27" t="n"/>
    </row>
    <row r="35">
      <c r="A35" t="inlineStr">
        <is>
          <t>2026-10-20 20:22:11</t>
        </is>
      </c>
      <c r="B35" t="inlineStr">
        <is>
          <t>eron</t>
        </is>
      </c>
      <c r="C35" t="inlineStr">
        <is>
          <t>Eron Netto</t>
        </is>
      </c>
      <c r="D35" t="inlineStr">
        <is>
          <t>denied</t>
        </is>
      </c>
      <c r="F35" s="27" t="n"/>
      <c r="G35" s="27" t="n"/>
    </row>
    <row r="36">
      <c r="A36" t="inlineStr">
        <is>
          <t>2026-10-20 20:20:27</t>
        </is>
      </c>
      <c r="B36" t="inlineStr">
        <is>
          <t>eron</t>
        </is>
      </c>
      <c r="C36" t="inlineStr">
        <is>
          <t>Eron Netto</t>
        </is>
      </c>
      <c r="D36" t="inlineStr">
        <is>
          <t>requested</t>
        </is>
      </c>
      <c r="F36" s="27" t="n"/>
      <c r="G36" s="27" t="n"/>
    </row>
    <row r="37">
      <c r="A37" t="inlineStr">
        <is>
          <t>2026-10-20 19:58:34</t>
        </is>
      </c>
      <c r="B37" t="inlineStr">
        <is>
          <t>eron</t>
        </is>
      </c>
      <c r="C37" t="inlineStr">
        <is>
          <t>Eron Netto</t>
        </is>
      </c>
      <c r="D37" t="inlineStr">
        <is>
          <t>requested</t>
        </is>
      </c>
      <c r="F37" s="27" t="n"/>
      <c r="G37" s="27" t="n"/>
    </row>
    <row r="38">
      <c r="A38" t="inlineStr">
        <is>
          <t>2026-10-20 19:11:19</t>
        </is>
      </c>
      <c r="B38" t="inlineStr">
        <is>
          <t>eron</t>
        </is>
      </c>
      <c r="C38" t="inlineStr">
        <is>
          <t>Eron Netto</t>
        </is>
      </c>
      <c r="D38" t="inlineStr">
        <is>
          <t>avatar</t>
        </is>
      </c>
      <c r="F38" s="27" t="n"/>
      <c r="G38" s="27" t="n"/>
    </row>
    <row r="39">
      <c r="A39" t="inlineStr">
        <is>
          <t>2026-10-20 19:11:09</t>
        </is>
      </c>
      <c r="B39" t="inlineStr">
        <is>
          <t>eron</t>
        </is>
      </c>
      <c r="C39" t="inlineStr">
        <is>
          <t>Eron Netto</t>
        </is>
      </c>
      <c r="D39" t="inlineStr">
        <is>
          <t>joined</t>
        </is>
      </c>
      <c r="F39" s="27" t="n"/>
      <c r="G3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2026-10-22T05:24:48Z</dcterms:modified>
  <cp:lastModifiedBy>Eron Netto (Nokia)</cp:lastModifiedBy>
</cp:coreProperties>
</file>