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2026-10-21 12:04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/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100</v>
      </c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2026-10-21 11:03:58</t>
        </is>
      </c>
      <c r="B2" t="inlineStr">
        <is>
          <t>eron</t>
        </is>
      </c>
      <c r="C2" t="inlineStr">
        <is>
          <t>Eron Netto</t>
        </is>
      </c>
      <c r="D2" t="inlineStr">
        <is>
          <t>steps</t>
        </is>
      </c>
      <c r="E2" t="inlineStr">
        <is>
          <t>2026-10-21</t>
        </is>
      </c>
      <c r="F2" s="27" t="n">
        <v>100</v>
      </c>
      <c r="G2" s="27" t="n"/>
      <c r="H2" t="inlineStr">
        <is>
          <t>app</t>
        </is>
      </c>
    </row>
    <row r="3">
      <c r="A3" t="inlineStr">
        <is>
          <t>2026-10-21 11:01:42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2026-10-20</t>
        </is>
      </c>
      <c r="F3" s="27" t="n">
        <v>9060</v>
      </c>
      <c r="G3" s="27" t="n"/>
      <c r="H3" t="inlineStr">
        <is>
          <t>app</t>
        </is>
      </c>
    </row>
    <row r="4">
      <c r="A4" t="inlineStr">
        <is>
          <t>2026-10-21 10:44:13</t>
        </is>
      </c>
      <c r="B4" t="inlineStr">
        <is>
          <t>luis</t>
        </is>
      </c>
      <c r="C4" t="inlineStr">
        <is>
          <t>Luís Rodney</t>
        </is>
      </c>
      <c r="D4" t="inlineStr">
        <is>
          <t>synckey</t>
        </is>
      </c>
      <c r="F4" s="27" t="n"/>
      <c r="G4" s="27" t="n"/>
    </row>
    <row r="5">
      <c r="A5" t="inlineStr">
        <is>
          <t>2026-10-21 10:43:02</t>
        </is>
      </c>
      <c r="B5" t="inlineStr">
        <is>
          <t>luis</t>
        </is>
      </c>
      <c r="C5" t="inlineStr">
        <is>
          <t>Luís Rodney</t>
        </is>
      </c>
      <c r="D5" t="inlineStr">
        <is>
          <t>avatar</t>
        </is>
      </c>
      <c r="F5" s="27" t="n"/>
      <c r="G5" s="27" t="n"/>
    </row>
    <row r="6">
      <c r="A6" t="inlineStr">
        <is>
          <t>2026-10-21 10:42:39</t>
        </is>
      </c>
      <c r="B6" t="inlineStr">
        <is>
          <t>luis</t>
        </is>
      </c>
      <c r="C6" t="inlineStr">
        <is>
          <t>Luís Rodney</t>
        </is>
      </c>
      <c r="D6" t="inlineStr">
        <is>
          <t>joined</t>
        </is>
      </c>
      <c r="F6" s="27" t="n"/>
      <c r="G6" s="27" t="n"/>
    </row>
    <row r="7">
      <c r="A7" t="inlineStr">
        <is>
          <t>2026-10-21 04:34:33</t>
        </is>
      </c>
      <c r="B7" t="inlineStr">
        <is>
          <t>rogelio</t>
        </is>
      </c>
      <c r="C7" t="inlineStr">
        <is>
          <t>Rogelio Garcia</t>
        </is>
      </c>
      <c r="D7" t="inlineStr">
        <is>
          <t>steps</t>
        </is>
      </c>
      <c r="E7" t="inlineStr">
        <is>
          <t>2026-10-20</t>
        </is>
      </c>
      <c r="F7" s="27" t="n">
        <v>6310</v>
      </c>
      <c r="G7" s="27" t="n"/>
      <c r="H7" t="inlineStr">
        <is>
          <t>app</t>
        </is>
      </c>
    </row>
    <row r="8">
      <c r="A8" t="inlineStr">
        <is>
          <t>2026-10-21 03:05:30</t>
        </is>
      </c>
      <c r="B8" t="inlineStr">
        <is>
          <t>rogelio</t>
        </is>
      </c>
      <c r="C8" t="inlineStr">
        <is>
          <t>Rogelio Garcia</t>
        </is>
      </c>
      <c r="D8" t="inlineStr">
        <is>
          <t>joined</t>
        </is>
      </c>
      <c r="F8" s="27" t="n"/>
      <c r="G8" s="27" t="n"/>
    </row>
    <row r="9">
      <c r="A9" t="inlineStr">
        <is>
          <t>2026-10-20 21:27:27</t>
        </is>
      </c>
      <c r="B9" t="inlineStr">
        <is>
          <t>helbert</t>
        </is>
      </c>
      <c r="C9" t="inlineStr">
        <is>
          <t>Helbert Contreras</t>
        </is>
      </c>
      <c r="D9" t="inlineStr">
        <is>
          <t>joined</t>
        </is>
      </c>
      <c r="F9" s="27" t="n"/>
      <c r="G9" s="27" t="n"/>
    </row>
    <row r="10">
      <c r="A10" t="inlineStr">
        <is>
          <t>2026-10-20 21:24:09</t>
        </is>
      </c>
      <c r="B10" t="inlineStr">
        <is>
          <t>helbert</t>
        </is>
      </c>
      <c r="C10" t="inlineStr">
        <is>
          <t>Helbert Contreras</t>
        </is>
      </c>
      <c r="D10" t="inlineStr">
        <is>
          <t>reset</t>
        </is>
      </c>
      <c r="F10" s="27" t="n"/>
      <c r="G10" s="27" t="n"/>
    </row>
    <row r="11">
      <c r="A11" t="inlineStr">
        <is>
          <t>2026-10-20 21:24:07</t>
        </is>
      </c>
      <c r="B11" t="inlineStr">
        <is>
          <t>helbert</t>
        </is>
      </c>
      <c r="C11" t="inlineStr">
        <is>
          <t>Helbert Contreras</t>
        </is>
      </c>
      <c r="D11" t="inlineStr">
        <is>
          <t>joined</t>
        </is>
      </c>
      <c r="F11" s="27" t="n"/>
      <c r="G11" s="27" t="n"/>
    </row>
    <row r="12">
      <c r="A12" t="inlineStr">
        <is>
          <t>2026-10-20 21:23:48</t>
        </is>
      </c>
      <c r="B12" t="inlineStr">
        <is>
          <t>helbert</t>
        </is>
      </c>
      <c r="C12" t="inlineStr">
        <is>
          <t>Helbert Contreras</t>
        </is>
      </c>
      <c r="D12" t="inlineStr">
        <is>
          <t>reset</t>
        </is>
      </c>
      <c r="F12" s="27" t="n"/>
      <c r="G12" s="27" t="n"/>
    </row>
    <row r="13">
      <c r="A13" t="inlineStr">
        <is>
          <t>2026-10-20 21:23:44</t>
        </is>
      </c>
      <c r="B13" t="inlineStr">
        <is>
          <t>helbert</t>
        </is>
      </c>
      <c r="C13" t="inlineStr">
        <is>
          <t>Helbert Contreras</t>
        </is>
      </c>
      <c r="D13" t="inlineStr">
        <is>
          <t>synckey</t>
        </is>
      </c>
      <c r="F13" s="27" t="n"/>
      <c r="G13" s="27" t="n"/>
    </row>
    <row r="14">
      <c r="A14" t="inlineStr">
        <is>
          <t>2026-10-20 21:20:08</t>
        </is>
      </c>
      <c r="B14" t="inlineStr">
        <is>
          <t>helbert</t>
        </is>
      </c>
      <c r="C14" t="inlineStr">
        <is>
          <t>Helbert Contreras</t>
        </is>
      </c>
      <c r="D14" t="inlineStr">
        <is>
          <t>joined</t>
        </is>
      </c>
      <c r="F14" s="27" t="n"/>
      <c r="G14" s="27" t="n"/>
    </row>
    <row r="15">
      <c r="A15" t="inlineStr">
        <is>
          <t>2026-10-20 20:48:02</t>
        </is>
      </c>
      <c r="B15" t="inlineStr">
        <is>
          <t>eron</t>
        </is>
      </c>
      <c r="C15" t="inlineStr">
        <is>
          <t>Eron Netto</t>
        </is>
      </c>
      <c r="D15" t="inlineStr">
        <is>
          <t>requested</t>
        </is>
      </c>
      <c r="F15" s="27" t="n"/>
      <c r="G15" s="27" t="n"/>
    </row>
    <row r="16">
      <c r="A16" t="inlineStr">
        <is>
          <t>2026-10-20 20:41:34</t>
        </is>
      </c>
      <c r="B16" t="inlineStr">
        <is>
          <t>eron</t>
        </is>
      </c>
      <c r="C16" t="inlineStr">
        <is>
          <t>Eron Netto</t>
        </is>
      </c>
      <c r="D16" t="inlineStr">
        <is>
          <t>requested</t>
        </is>
      </c>
      <c r="F16" s="27" t="n"/>
      <c r="G16" s="27" t="n"/>
    </row>
    <row r="17">
      <c r="A17" t="inlineStr">
        <is>
          <t>2026-10-20 20:41:28</t>
        </is>
      </c>
      <c r="B17" t="inlineStr">
        <is>
          <t>eron</t>
        </is>
      </c>
      <c r="C17" t="inlineStr">
        <is>
          <t>Eron Netto</t>
        </is>
      </c>
      <c r="D17" t="inlineStr">
        <is>
          <t>denied</t>
        </is>
      </c>
      <c r="F17" s="27" t="n"/>
      <c r="G17" s="27" t="n"/>
    </row>
    <row r="18">
      <c r="A18" t="inlineStr">
        <is>
          <t>2026-10-20 20:27:02</t>
        </is>
      </c>
      <c r="B18" t="inlineStr">
        <is>
          <t>eron</t>
        </is>
      </c>
      <c r="C18" t="inlineStr">
        <is>
          <t>Eron Netto</t>
        </is>
      </c>
      <c r="D18" t="inlineStr">
        <is>
          <t>requested</t>
        </is>
      </c>
      <c r="F18" s="27" t="n"/>
      <c r="G18" s="27" t="n"/>
    </row>
    <row r="19">
      <c r="A19" t="inlineStr">
        <is>
          <t>2026-10-20 20:22:11</t>
        </is>
      </c>
      <c r="B19" t="inlineStr">
        <is>
          <t>eron</t>
        </is>
      </c>
      <c r="C19" t="inlineStr">
        <is>
          <t>Eron Netto</t>
        </is>
      </c>
      <c r="D19" t="inlineStr">
        <is>
          <t>denied</t>
        </is>
      </c>
      <c r="F19" s="27" t="n"/>
      <c r="G19" s="27" t="n"/>
    </row>
    <row r="20">
      <c r="A20" t="inlineStr">
        <is>
          <t>2026-10-20 20:20:27</t>
        </is>
      </c>
      <c r="B20" t="inlineStr">
        <is>
          <t>eron</t>
        </is>
      </c>
      <c r="C20" t="inlineStr">
        <is>
          <t>Eron Netto</t>
        </is>
      </c>
      <c r="D20" t="inlineStr">
        <is>
          <t>requested</t>
        </is>
      </c>
      <c r="F20" s="27" t="n"/>
      <c r="G20" s="27" t="n"/>
    </row>
    <row r="21">
      <c r="A21" t="inlineStr">
        <is>
          <t>2026-10-20 19:58:34</t>
        </is>
      </c>
      <c r="B21" t="inlineStr">
        <is>
          <t>eron</t>
        </is>
      </c>
      <c r="C21" t="inlineStr">
        <is>
          <t>Eron Netto</t>
        </is>
      </c>
      <c r="D21" t="inlineStr">
        <is>
          <t>requested</t>
        </is>
      </c>
      <c r="F21" s="27" t="n"/>
      <c r="G21" s="27" t="n"/>
    </row>
    <row r="22">
      <c r="A22" t="inlineStr">
        <is>
          <t>2026-10-20 19:11:19</t>
        </is>
      </c>
      <c r="B22" t="inlineStr">
        <is>
          <t>eron</t>
        </is>
      </c>
      <c r="C22" t="inlineStr">
        <is>
          <t>Eron Netto</t>
        </is>
      </c>
      <c r="D22" t="inlineStr">
        <is>
          <t>avatar</t>
        </is>
      </c>
      <c r="F22" s="27" t="n"/>
      <c r="G22" s="27" t="n"/>
    </row>
    <row r="23">
      <c r="A23" t="inlineStr">
        <is>
          <t>2026-10-20 19:11:09</t>
        </is>
      </c>
      <c r="B23" t="inlineStr">
        <is>
          <t>eron</t>
        </is>
      </c>
      <c r="C23" t="inlineStr">
        <is>
          <t>Eron Netto</t>
        </is>
      </c>
      <c r="D23" t="inlineStr">
        <is>
          <t>joined</t>
        </is>
      </c>
      <c r="F23" s="27" t="n"/>
      <c r="G23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2026-10-21T12:04:37Z</dcterms:modified>
  <cp:lastModifiedBy>Eron Netto (Nokia)</cp:lastModifiedBy>
</cp:coreProperties>
</file>