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8260</v>
      </c>
      <c r="F7" s="14" t="n">
        <v>18027</v>
      </c>
      <c r="G7" s="14" t="n">
        <v>8460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2026-04-10T18:53:59Z</dcterms:modified>
  <cp:lastModifiedBy>Eron Netto (Nokia)</cp:lastModifiedBy>
</cp:coreProperties>
</file>