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1" sqref="F11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5876</v>
      </c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12000</v>
      </c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>
        <v>14000</v>
      </c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2026-04-08T20:11:37Z</dcterms:modified>
  <cp:lastModifiedBy>Eron Netto (Nokia)</cp:lastModifiedBy>
</cp:coreProperties>
</file>