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12585</v>
      </c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>
        <v>6450</v>
      </c>
      <c r="P6" s="15" t="n">
        <v>11671</v>
      </c>
      <c r="Q6" s="15" t="n">
        <v>3263</v>
      </c>
      <c r="R6" s="20" t="n">
        <v>787</v>
      </c>
      <c r="S6" s="20" t="n">
        <v>3956</v>
      </c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10890</v>
      </c>
      <c r="S12" s="20" t="n">
        <v>9352</v>
      </c>
      <c r="T12" s="20" t="n">
        <v>9858</v>
      </c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2026-04-22T17:08:46Z</dcterms:modified>
  <cp:lastModifiedBy>Eron Netto (Nokia)</cp:lastModifiedBy>
</cp:coreProperties>
</file>