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12605</v>
      </c>
      <c r="N5" s="15" t="n">
        <v>16262</v>
      </c>
      <c r="O5" s="15" t="n">
        <v>10947</v>
      </c>
      <c r="P5" s="15" t="n">
        <v>10447</v>
      </c>
      <c r="Q5" s="15" t="n">
        <v>19921</v>
      </c>
      <c r="R5" s="20" t="n">
        <v>15245</v>
      </c>
      <c r="S5" s="20" t="n">
        <v>12047</v>
      </c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>
        <v>2347</v>
      </c>
      <c r="M9" s="15" t="n">
        <v>3402</v>
      </c>
      <c r="N9" s="15" t="n">
        <v>4281</v>
      </c>
      <c r="O9" s="15" t="n">
        <v>2467</v>
      </c>
      <c r="P9" s="15" t="n">
        <v>9337</v>
      </c>
      <c r="Q9" s="15" t="n">
        <v>3907</v>
      </c>
      <c r="R9" s="20" t="n">
        <v>6154</v>
      </c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>
        <v>2590</v>
      </c>
      <c r="F11" s="14" t="n">
        <v>8295</v>
      </c>
      <c r="G11" s="14" t="n">
        <v>1943</v>
      </c>
      <c r="H11" s="14" t="n">
        <v>2321</v>
      </c>
      <c r="I11" s="14" t="n">
        <v>6729</v>
      </c>
      <c r="J11" s="14" t="n">
        <v>4301</v>
      </c>
      <c r="K11" s="15" t="n">
        <v>2276</v>
      </c>
      <c r="L11" s="15" t="n">
        <v>5771</v>
      </c>
      <c r="M11" s="15" t="n">
        <v>7982</v>
      </c>
      <c r="N11" s="15" t="n">
        <v>12936</v>
      </c>
      <c r="O11" s="15" t="n">
        <v>11914</v>
      </c>
      <c r="P11" s="15" t="n">
        <v>9961</v>
      </c>
      <c r="Q11" s="15" t="n">
        <v>6935</v>
      </c>
      <c r="R11" s="20" t="n">
        <v>5708</v>
      </c>
      <c r="S11" s="20" t="n">
        <v>3710</v>
      </c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2026-04-22T18:20:24Z</dcterms:modified>
  <cp:lastModifiedBy>Eron Netto (Nokia)</cp:lastModifiedBy>
</cp:coreProperties>
</file>