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4" documentId="8_{A2B0D788-BEC1-4621-B733-67CAA87793AE}" xr6:coauthVersionLast="47" xr6:coauthVersionMax="47" xr10:uidLastSave="{B4C7F231-47F7-4D45-A549-B27E3AA8AE66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<sst xmlns="http://schemas.openxmlformats.org/spreadsheetml/2006/main" count="54" uniqueCount="19">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</sst>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8" sqref="H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36425</v>
      </c>
      <c r="E8" s="14">
        <v>9551</v>
      </c>
      <c r="F8" s="14">
        <v>10764</v>
      </c>
      <c r="G8" s="14">
        <v>9361</v>
      </c>
      <c r="H8" s="14">
        <v>6749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36425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0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2026-04-11T17:40:15Z</dcterms:modified>
</cp:coreProperties>
</file>