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5" sqref="F5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/>
      <c r="F3" s="14" t="n"/>
      <c r="G3" s="14" t="n"/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13000</v>
      </c>
      <c r="F4" s="14" t="n">
        <v>12000</v>
      </c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7000</v>
      </c>
      <c r="F5" s="14" t="n">
        <v>40000</v>
      </c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/>
      <c r="F6" s="14" t="n"/>
      <c r="G6" s="14" t="n"/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7470</v>
      </c>
      <c r="F7" s="14" t="n">
        <v>13000</v>
      </c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12000</v>
      </c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/>
      <c r="F10" s="14" t="n">
        <v>14000</v>
      </c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20000</v>
      </c>
      <c r="F12" s="14" t="n">
        <v>16450</v>
      </c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2026-04-08T21:56:02Z</dcterms:modified>
  <cp:lastModifiedBy>Eron Netto (Nokia)</cp:lastModifiedBy>
</cp:coreProperties>
</file>