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>
        <v>12360</v>
      </c>
      <c r="U5" s="20" t="n">
        <v>13353</v>
      </c>
      <c r="V5" s="20" t="n">
        <v>11328</v>
      </c>
      <c r="W5" s="20" t="n">
        <v>20335</v>
      </c>
      <c r="X5" s="20" t="n">
        <v>10384</v>
      </c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>
        <v>8470</v>
      </c>
      <c r="X8" s="20" t="n">
        <v>8520</v>
      </c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>
        <v>7211</v>
      </c>
      <c r="U11" s="20" t="n">
        <v>5635</v>
      </c>
      <c r="V11" s="20" t="n">
        <v>10462</v>
      </c>
      <c r="W11" s="20" t="n">
        <v>8260</v>
      </c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2026-04-27T13:47:50Z</dcterms:modified>
  <cp:lastModifiedBy>Eron Netto (Nokia)</cp:lastModifiedBy>
</cp:coreProperties>
</file>