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/>
      <c r="F3" s="14" t="n"/>
      <c r="G3" s="14" t="n"/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8264</v>
      </c>
      <c r="F7" s="14" t="n">
        <v>18030</v>
      </c>
      <c r="G7" s="14" t="n">
        <v>8466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2026-04-10T19:49:54Z</dcterms:modified>
  <cp:lastModifiedBy>Eron Netto (Nokia)</cp:lastModifiedBy>
</cp:coreProperties>
</file>