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19" sqref="H19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8786</v>
      </c>
      <c r="F3" s="14" t="n">
        <v>4298</v>
      </c>
      <c r="G3" s="14" t="n">
        <v>8214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Lizandro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2026-04-11T19:05:43Z</dcterms:modified>
  <cp:lastModifiedBy>Eron Netto (Nokia)</cp:lastModifiedBy>
</cp:coreProperties>
</file>