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20000</v>
      </c>
      <c r="F12" s="14" t="n">
        <v>16450</v>
      </c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2026-04-08T21:36:46Z</dcterms:modified>
  <cp:lastModifiedBy>Eron Netto (Nokia)</cp:lastModifiedBy>
</cp:coreProperties>
</file>