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4" sqref="B14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8786</v>
      </c>
      <c r="F3" s="14" t="n">
        <v>4298</v>
      </c>
      <c r="G3" s="14" t="n">
        <v>8214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Carloss Moran</t>
        </is>
      </c>
      <c r="C4" s="7" t="n"/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/>
      <c r="F7" s="14" t="n"/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7470</v>
      </c>
      <c r="F8" s="14" t="n">
        <v>18027</v>
      </c>
      <c r="G8" s="14" t="n">
        <v>8460</v>
      </c>
      <c r="H8" s="14" t="n">
        <v>8220</v>
      </c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Lizandro Ortiz Corzo</t>
        </is>
      </c>
      <c r="C9" s="7" t="n"/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2026-04-11T18:35:19Z</dcterms:modified>
  <cp:lastModifiedBy>Eron Netto (Nokia)</cp:lastModifiedBy>
</cp:coreProperties>
</file>