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7.90625" customWidth="1" style="2" min="5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7" t="n"/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X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2026-04-10T22:02:49Z</dcterms:modified>
  <cp:lastModifiedBy>Eron Netto (Nokia)</cp:lastModifiedBy>
</cp:coreProperties>
</file>