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>
        <v>2196</v>
      </c>
      <c r="F9" s="14" t="n">
        <v>3687</v>
      </c>
      <c r="G9" s="14" t="n">
        <v>4380</v>
      </c>
      <c r="H9" s="14" t="n">
        <v>4400</v>
      </c>
      <c r="I9" s="14" t="n">
        <v>6876</v>
      </c>
      <c r="J9" s="14" t="n">
        <v>816</v>
      </c>
      <c r="K9" s="15" t="n">
        <v>1935</v>
      </c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2026-04-14T17:14:06Z</dcterms:modified>
  <cp:lastModifiedBy>Eron Netto (Nokia)</cp:lastModifiedBy>
</cp:coreProperties>
</file>