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>
        <v>11000</v>
      </c>
      <c r="F3" s="14" t="n">
        <v>14000</v>
      </c>
      <c r="G3" s="14" t="n">
        <v>30000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11000</v>
      </c>
      <c r="F7" s="14" t="n">
        <v>14000</v>
      </c>
      <c r="G7" s="14" t="n">
        <v>30000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2026-04-10T20:21:13Z</dcterms:modified>
  <cp:lastModifiedBy>Eron Netto (Nokia)</cp:lastModifiedBy>
</cp:coreProperties>
</file>