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59" documentId="13_ncr:1_{9B050610-A294-4F14-B9D4-814479D163E3}" xr6:coauthVersionLast="47" xr6:coauthVersionMax="47" xr10:uidLastSave="{859A8593-63DB-4104-AE5C-84FD800FA4FC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<sst xmlns="http://schemas.openxmlformats.org/spreadsheetml/2006/main" count="47" uniqueCount="12">
  <si>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</si>
  <si>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</si>
  <si>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</si>
  <si>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</si>
  <si>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</si>
  <si>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</si>
  <si>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</si>
  <si>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</si>
  <si>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</si>
  <si>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</si>
  <si>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</si>
  <si>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Ruben Salomoni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</si>
</sst>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31298</v>
      </c>
      <c r="E3" s="14">
        <v>8786</v>
      </c>
      <c r="F3" s="14">
        <v>4298</v>
      </c>
      <c r="G3" s="14">
        <v>18214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18214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2026-04-10T20:36:53Z</dcterms:modified>
</cp:coreProperties>
</file>