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6644</v>
      </c>
      <c r="F8" s="14" t="n">
        <v>18027</v>
      </c>
      <c r="G8" s="14" t="n">
        <v>6027</v>
      </c>
      <c r="H8" s="14" t="n">
        <v>4152</v>
      </c>
      <c r="I8" s="14" t="n">
        <v>5308</v>
      </c>
      <c r="J8" s="14" t="n">
        <v>20111</v>
      </c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8606</v>
      </c>
      <c r="I10" s="14" t="n">
        <v>15873</v>
      </c>
      <c r="J10" s="14" t="n">
        <v>18828</v>
      </c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2026-04-13T16:38:57Z</dcterms:modified>
  <cp:lastModifiedBy>Eron Netto (Nokia)</cp:lastModifiedBy>
</cp:coreProperties>
</file>