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>
        <v>14622</v>
      </c>
      <c r="S10" s="20" t="n">
        <v>8247</v>
      </c>
      <c r="T10" s="20" t="n">
        <v>9379</v>
      </c>
      <c r="U10" s="20" t="n">
        <v>7050</v>
      </c>
      <c r="V10" s="20" t="n">
        <v>8360</v>
      </c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>
        <v>7211</v>
      </c>
      <c r="U11" s="20" t="n">
        <v>5635</v>
      </c>
      <c r="V11" s="20" t="n">
        <v>10462</v>
      </c>
      <c r="W11" s="20" t="n">
        <v>8260</v>
      </c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11183</v>
      </c>
      <c r="W12" s="20" t="n">
        <v>11226</v>
      </c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2026-04-26T16:26:00Z</dcterms:modified>
  <cp:lastModifiedBy>Eron Netto (Nokia)</cp:lastModifiedBy>
</cp:coreProperties>
</file>