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>
        <v>9770</v>
      </c>
      <c r="T8" s="20" t="n">
        <v>16011</v>
      </c>
      <c r="U8" s="20" t="n">
        <v>10400</v>
      </c>
      <c r="V8" s="20" t="n">
        <v>9850</v>
      </c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>
        <v>14622</v>
      </c>
      <c r="S10" s="20" t="n">
        <v>8247</v>
      </c>
      <c r="T10" s="20" t="n">
        <v>9379</v>
      </c>
      <c r="U10" s="20" t="n">
        <v>7050</v>
      </c>
      <c r="V10" s="20" t="n">
        <v>8360</v>
      </c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11296</v>
      </c>
      <c r="U12" s="20" t="n">
        <v>8961</v>
      </c>
      <c r="V12" s="20" t="n">
        <v>9785</v>
      </c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2026-04-25T15:39:53Z</dcterms:modified>
  <cp:lastModifiedBy>Eron Netto (Nokia)</cp:lastModifiedBy>
</cp:coreProperties>
</file>