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>
        <v>9090</v>
      </c>
      <c r="F4" s="14" t="n">
        <v>9669</v>
      </c>
      <c r="G4" s="14" t="n">
        <v>10895</v>
      </c>
      <c r="H4" s="14" t="n">
        <v>1603</v>
      </c>
      <c r="I4" s="14" t="n">
        <v>4606</v>
      </c>
      <c r="J4" s="14" t="n">
        <v>7165</v>
      </c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8606</v>
      </c>
      <c r="I10" s="14" t="n">
        <v>15873</v>
      </c>
      <c r="J10" s="14" t="n">
        <v>18828</v>
      </c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2026-04-13T21:02:36Z</dcterms:modified>
  <cp:lastModifiedBy>Eron Netto (Nokia)</cp:lastModifiedBy>
</cp:coreProperties>
</file>