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>
        <v>7410</v>
      </c>
      <c r="J8" s="14" t="n">
        <v>20111</v>
      </c>
      <c r="K8" s="15" t="n">
        <v>20208</v>
      </c>
      <c r="L8" s="15" t="n">
        <v>10310</v>
      </c>
      <c r="M8" s="15" t="n">
        <v>20017</v>
      </c>
      <c r="N8" s="15" t="n">
        <v>10940</v>
      </c>
      <c r="O8" s="15" t="n">
        <v>12355</v>
      </c>
      <c r="P8" s="15" t="n">
        <v>10730</v>
      </c>
      <c r="Q8" s="15" t="n">
        <v>10809</v>
      </c>
      <c r="R8" s="20" t="n">
        <v>10530</v>
      </c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>
        <v>2590</v>
      </c>
      <c r="F11" s="14" t="n">
        <v>8295</v>
      </c>
      <c r="G11" s="14" t="n">
        <v>1943</v>
      </c>
      <c r="H11" s="14" t="n">
        <v>2321</v>
      </c>
      <c r="I11" s="14" t="n">
        <v>6729</v>
      </c>
      <c r="J11" s="14" t="n">
        <v>4301</v>
      </c>
      <c r="K11" s="15" t="n">
        <v>2276</v>
      </c>
      <c r="L11" s="15" t="n">
        <v>5771</v>
      </c>
      <c r="M11" s="15" t="n">
        <v>7982</v>
      </c>
      <c r="N11" s="15" t="n">
        <v>12936</v>
      </c>
      <c r="O11" s="15" t="n">
        <v>11914</v>
      </c>
      <c r="P11" s="15" t="n">
        <v>9961</v>
      </c>
      <c r="Q11" s="15" t="n">
        <v>6935</v>
      </c>
      <c r="R11" s="20" t="n">
        <v>5708</v>
      </c>
      <c r="S11" s="20" t="n">
        <v>3710</v>
      </c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9858</v>
      </c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2026-04-22T18:25:15Z</dcterms:modified>
  <cp:lastModifiedBy>Eron Netto (Nokia)</cp:lastModifiedBy>
</cp:coreProperties>
</file>