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'perfumes'!$A$1:$AD$115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calm, cool, zesty</t>
        </is>
      </c>
      <c r="N2" s="5" t="inlineStr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elegant, cool, fresh</t>
        </is>
      </c>
      <c r="N3" s="5" t="inlineStr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inlineStr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inlineStr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lovely, zesty, sweet</t>
        </is>
      </c>
      <c r="N6" s="5" t="inlineStr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lovely, fresh, zesty</t>
        </is>
      </c>
      <c r="N7" s="5" t="inlineStr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lovely, fresh, zesty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lovely, fresh</t>
        </is>
      </c>
      <c r="N9" s="5" t="inlineStr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sweet, fresh, zesty, lovely</t>
        </is>
      </c>
      <c r="N10" s="5" t="inlineStr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inlineStr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inlineStr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soft, cool</t>
        </is>
      </c>
      <c r="N14" s="5" t="inlineStr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inlineStr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calm, cool</t>
        </is>
      </c>
      <c r="N16" s="5" t="inlineStr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fresh, calm</t>
        </is>
      </c>
      <c r="N17" s="5" t="inlineStr"/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sweet, calm</t>
        </is>
      </c>
      <c r="N19" s="5" t="inlineStr">
        <is>
          <t>tooSweet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inlineStr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inlineStr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fresh, lovely</t>
        </is>
      </c>
      <c r="N23" s="5" t="inlineStr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lovely, clean</t>
        </is>
      </c>
      <c r="N24" s="5" t="inlineStr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lovely, clean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clean, lovely</t>
        </is>
      </c>
      <c r="N26" s="5" t="inlineStr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calm, clean, lovely</t>
        </is>
      </c>
      <c r="N27" s="5" t="inlineStr">
        <is>
          <t>powdery, heavyFloral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elegant, cozy, lovely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soft, cozy, elegant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lovely, cozy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calm, cozy</t>
        </is>
      </c>
      <c r="N31" s="5" t="inlineStr"/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/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warm, calm, clean, cozy</t>
        </is>
      </c>
      <c r="N33" s="5" t="inlineStr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calm, cozy</t>
        </is>
      </c>
      <c r="N34" s="5" t="inlineStr"/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sweet, calm, clean, cozy, soft</t>
        </is>
      </c>
      <c r="N35" s="5" t="inlineStr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warm, sensual</t>
        </is>
      </c>
      <c r="N36" s="5" t="inlineStr"/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/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deep, warm</t>
        </is>
      </c>
      <c r="N39" s="5" t="inlineStr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sensual, calm</t>
        </is>
      </c>
      <c r="N40" s="5" t="inlineStr">
        <is>
          <t>tooStrong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soft, warm, deep</t>
        </is>
      </c>
      <c r="N41" s="5" t="inlineStr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sensual, cozy, deep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sensual, cozy, sweet</t>
        </is>
      </c>
      <c r="N43" s="5" t="inlineStr">
        <is>
          <t>tooStrong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cozy, sweet, deep</t>
        </is>
      </c>
      <c r="N44" s="5" t="inlineStr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sensual, cozy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lovely, warm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sensual, sweet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sensual, cozy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sensual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tooStrong,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calm, cozy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deep, fresh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elegant, cozy, warm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sensual, cozy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elegant, sweet</t>
        </is>
      </c>
      <c r="N58" s="5" t="n"/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sensual, calm</t>
        </is>
      </c>
      <c r="N63" s="5" t="inlineStr">
        <is>
          <t>tooStrong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calm, cool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lovely, calm, cozy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lovely, zesty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fresh, warm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cool, zesty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elegant, calm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n"/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sensual, calm</t>
        </is>
      </c>
      <c r="N74" s="5" t="inlineStr">
        <is>
          <t>tooStrong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soft, sweet, deep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sensual, calm</t>
        </is>
      </c>
      <c r="N77" s="5" t="inlineStr">
        <is>
          <t>tooStrong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elegant, sweet, lovely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clean, cozy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soft, clean, zesty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soft, deep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n"/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elegant, warm, deep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sensual, cozy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fresh, deep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sensual, cozy</t>
        </is>
      </c>
      <c r="N94" s="5" t="inlineStr">
        <is>
          <t>tooSweet, tooStrong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calm, warm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sensual, sweet</t>
        </is>
      </c>
      <c r="N100" s="5" t="inlineStr">
        <is>
          <t>tooSweet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lovely, fresh, soft, elegant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warm, calm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deep, sensual, cozy, sweet</t>
        </is>
      </c>
      <c r="N103" s="5" t="inlineStr">
        <is>
          <t>tooSweet, tooStrong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elegant, cozy, warm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calm, warm, fresh, deep</t>
        </is>
      </c>
      <c r="N105" s="5" t="n"/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soft, elegant, clean, lovely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cozy, warm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cool, fresh, deep, calm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calm, deep, fresh, warm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elegant, fresh, zesty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elegant, deep, sensual</t>
        </is>
      </c>
      <c r="N115" s="5" t="inlineStr">
        <is>
          <t>tooStrong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</sheetData>
  <autoFilter ref="A1:AD115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COUNTIF(perfumes!$G$2:$I$115,"*"&amp;A2&amp;"*")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COUNTIF(perfumes!$G$2:$I$115,"*"&amp;A3&amp;"*")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COUNTIF(perfumes!$G$2:$I$115,"*"&amp;A4&amp;"*")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COUNTIF(perfumes!$G$2:$I$115,"*"&amp;A5&amp;"*")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COUNTIF(perfumes!$G$2:$I$115,"*"&amp;A6&amp;"*")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COUNTIF(perfumes!$G$2:$I$115,"*"&amp;A7&amp;"*")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COUNTIF(perfumes!$G$2:$I$115,"*"&amp;A8&amp;"*")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COUNTIF(perfumes!$G$2:$I$115,"*"&amp;A9&amp;"*")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COUNTIF(perfumes!$G$2:$I$115,"*"&amp;A10&amp;"*")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COUNTIF(perfumes!$G$2:$I$115,"*"&amp;A11&amp;"*")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COUNTIF(perfumes!$G$2:$I$115,"*"&amp;A12&amp;"*")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COUNTIF(perfumes!$G$2:$I$115,"*"&amp;A13&amp;"*")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COUNTIF(perfumes!$G$2:$I$115,"*"&amp;A14&amp;"*")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COUNTIF(perfumes!$G$2:$I$115,"*"&amp;A15&amp;"*")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COUNTIF(perfumes!$G$2:$I$115,"*"&amp;A16&amp;"*")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COUNTIF(perfumes!$G$2:$I$115,"*"&amp;A17&amp;"*")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COUNTIF(perfumes!$G$2:$I$115,"*"&amp;A18&amp;"*")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COUNTIF(perfumes!$G$2:$I$115,"*"&amp;A19&amp;"*")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COUNTIF(perfumes!$G$2:$I$115,"*"&amp;A20&amp;"*")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COUNTIF(perfumes!$G$2:$I$115,"*"&amp;A21&amp;"*")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COUNTIF(perfumes!$G$2:$I$115,"*"&amp;A22&amp;"*")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COUNTIF(perfumes!$G$2:$I$115,"*"&amp;A23&amp;"*")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COUNTIF(perfumes!$G$2:$I$115,"*"&amp;A24&amp;"*")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COUNTIF(perfumes!$G$2:$I$115,"*"&amp;A25&amp;"*")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COUNTIF(perfumes!$G$2:$I$115,"*"&amp;A26&amp;"*")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COUNTIF(perfumes!$G$2:$I$115,"*"&amp;A27&amp;"*")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COUNTIF(perfumes!$G$2:$I$115,"*"&amp;A28&amp;"*")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COUNTIF(perfumes!$G$2:$I$115,"*"&amp;A29&amp;"*")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COUNTIF(perfumes!$G$2:$I$115,"*"&amp;A30&amp;"*")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COUNTIF(perfumes!$G$2:$I$115,"*"&amp;A31&amp;"*")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COUNTIF(perfumes!$G$2:$I$115,"*"&amp;A32&amp;"*")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COUNTIF(perfumes!$G$2:$I$115,"*"&amp;A33&amp;"*")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COUNTIF(perfumes!$G$2:$I$115,"*"&amp;A34&amp;"*")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COUNTIF(perfumes!$G$2:$I$115,"*"&amp;A35&amp;"*")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COUNTIF(perfumes!$G$2:$I$115,"*"&amp;A36&amp;"*")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COUNTIF(perfumes!$G$2:$I$115,"*"&amp;A37&amp;"*")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COUNTIF(perfumes!$G$2:$I$115,"*"&amp;A38&amp;"*")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COUNTIF(perfumes!$G$2:$I$115,"*"&amp;A39&amp;"*")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COUNTIF(perfumes!$G$2:$I$115,"*"&amp;A40&amp;"*")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COUNTIF(perfumes!$G$2:$I$115,"*"&amp;A41&amp;"*")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COUNTIF(perfumes!$G$2:$I$115,"*"&amp;A42&amp;"*")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COUNTIF(perfumes!$G$2:$I$115,"*"&amp;A43&amp;"*")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COUNTIF(perfumes!$G$2:$I$115,"*"&amp;A44&amp;"*")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COUNTIF(perfumes!$G$2:$I$115,"*"&amp;A45&amp;"*")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COUNTIF(perfumes!$G$2:$I$115,"*"&amp;A46&amp;"*")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COUNTIF(perfumes!$G$2:$I$115,"*"&amp;A47&amp;"*")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COUNTIF(perfumes!$G$2:$I$115,"*"&amp;A48&amp;"*")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COUNTIF(perfumes!$G$2:$I$115,"*"&amp;A49&amp;"*")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COUNTIF(perfumes!$G$2:$I$115,"*"&amp;A50&amp;"*")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COUNTIF(perfumes!$G$2:$I$115,"*"&amp;A51&amp;"*")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COUNTIF(perfumes!$G$2:$I$115,"*"&amp;A52&amp;"*")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COUNTIF(perfumes!$G$2:$I$115,"*"&amp;A53&amp;"*")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COUNTIF(perfumes!$G$2:$I$115,"*"&amp;A54&amp;"*")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COUNTIF(perfumes!$G$2:$I$115,"*"&amp;A55&amp;"*")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COUNTIF(perfumes!$G$2:$I$115,"*"&amp;A56&amp;"*")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COUNTIF(perfumes!$G$2:$I$115,"*"&amp;A57&amp;"*")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COUNTIF(perfumes!$G$2:$I$115,"*"&amp;A58&amp;"*")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COUNTIF(perfumes!$G$2:$I$115,"*"&amp;A59&amp;"*")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COUNTIF(perfumes!$G$2:$I$115,"*"&amp;A60&amp;"*")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COUNTIF(perfumes!$G$2:$I$115,"*"&amp;A61&amp;"*")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COUNTIF(perfumes!$G$2:$I$115,"*"&amp;A62&amp;"*")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COUNTIF(perfumes!$G$2:$I$115,"*"&amp;A63&amp;"*")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COUNTIF(perfumes!$G$2:$I$115,"*"&amp;A64&amp;"*")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COUNTIF(perfumes!$G$2:$I$115,"*"&amp;A65&amp;"*")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COUNTIF(perfumes!$G$2:$I$115,"*"&amp;A66&amp;"*")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COUNTIF(perfumes!$G$2:$I$115,"*"&amp;A67&amp;"*")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COUNTIF(perfumes!$G$2:$I$115,"*"&amp;A68&amp;"*")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COUNTIF(perfumes!$G$2:$I$115,"*"&amp;A69&amp;"*")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COUNTIF(perfumes!$G$2:$I$115,"*"&amp;A70&amp;"*")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COUNTIF(perfumes!$G$2:$I$115,"*"&amp;A71&amp;"*")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COUNTIF(perfumes!$G$2:$I$115,"*"&amp;A72&amp;"*")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COUNTIF(perfumes!$G$2:$I$115,"*"&amp;A73&amp;"*")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COUNTIF(perfumes!$G$2:$I$115,"*"&amp;A74&amp;"*")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COUNTIF(perfumes!$G$2:$I$115,"*"&amp;A75&amp;"*")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COUNTIF(perfumes!$G$2:$I$115,"*"&amp;A76&amp;"*")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COUNTIF(perfumes!$G$2:$I$115,"*"&amp;A77&amp;"*")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COUNTIF(perfumes!$G$2:$I$115,"*"&amp;A78&amp;"*")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COUNTIF(perfumes!$G$2:$I$115,"*"&amp;A79&amp;"*")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COUNTIF(perfumes!$G$2:$I$115,"*"&amp;A80&amp;"*")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COUNTIF(perfumes!$G$2:$I$115,"*"&amp;A81&amp;"*")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COUNTIF(perfumes!$G$2:$I$115,"*"&amp;A82&amp;"*")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COUNTIF(perfumes!$G$2:$I$115,"*"&amp;A83&amp;"*")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COUNTIF(perfumes!$G$2:$I$115,"*"&amp;A84&amp;"*")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COUNTIF(perfumes!$G$2:$I$115,"*"&amp;A85&amp;"*")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COUNTIF(perfumes!$G$2:$I$115,"*"&amp;A86&amp;"*")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COUNTIF(perfumes!$G$2:$I$115,"*"&amp;A87&amp;"*")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COUNTIF(perfumes!$G$2:$I$115,"*"&amp;A88&amp;"*")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COUNTIF(perfumes!$G$2:$I$115,"*"&amp;A89&amp;"*")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COUNTIF(perfumes!$G$2:$I$115,"*"&amp;A90&amp;"*")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COUNTIF(perfumes!$G$2:$I$115,"*"&amp;A91&amp;"*")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COUNTIF(perfumes!$G$2:$I$115,"*"&amp;A92&amp;"*")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COUNTIF(perfumes!$G$2:$I$115,"*"&amp;A93&amp;"*")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COUNTIF(perfumes!$G$2:$I$115,"*"&amp;A94&amp;"*")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COUNTIF(perfumes!$G$2:$I$115,"*"&amp;A95&amp;"*")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COUNTIF(perfumes!$G$2:$I$115,"*"&amp;A96&amp;"*")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COUNTIF(perfumes!$G$2:$I$115,"*"&amp;A97&amp;"*")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COUNTIF(perfumes!$G$2:$I$115,"*"&amp;A98&amp;"*")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COUNTIF(perfumes!$G$2:$I$115,"*"&amp;A99&amp;"*")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COUNTIF(perfumes!$G$2:$I$115,"*"&amp;A100&amp;"*")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COUNTIF(perfumes!$G$2:$I$115,"*"&amp;A101&amp;"*")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COUNTIF(perfumes!$G$2:$I$115,"*"&amp;A102&amp;"*")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COUNTIF(perfumes!$G$2:$I$115,"*"&amp;A103&amp;"*")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COUNTIF(perfumes!$G$2:$I$115,"*"&amp;A104&amp;"*")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COUNTIF(perfumes!$G$2:$I$115,"*"&amp;A105&amp;"*")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COUNTIF(perfumes!$G$2:$I$115,"*"&amp;A106&amp;"*")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COUNTIF(perfumes!$G$2:$I$115,"*"&amp;A107&amp;"*")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COUNTIF(perfumes!$G$2:$I$115,"*"&amp;A108&amp;"*")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COUNTIF(perfumes!$G$2:$I$115,"*"&amp;A109&amp;"*")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COUNTIF(perfumes!$G$2:$I$115,"*"&amp;A110&amp;"*")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COUNTIF(perfumes!$G$2:$I$115,"*"&amp;A111&amp;"*")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COUNTIF(perfumes!$G$2:$I$115,"*"&amp;A112&amp;"*")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COUNTIF(perfumes!$G$2:$I$115,"*"&amp;A113&amp;"*")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COUNTIF(perfumes!$G$2:$I$115,"*"&amp;A114&amp;"*")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COUNTIF(perfumes!$G$2:$I$115,"*"&amp;A115&amp;"*")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COUNTIF(perfumes!$G$2:$I$115,"*"&amp;A116&amp;"*")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COUNTIF(perfumes!$G$2:$I$115,"*"&amp;A117&amp;"*")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COUNTIF(perfumes!$G$2:$I$115,"*"&amp;A118&amp;"*")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COUNTIF(perfumes!$G$2:$I$115,"*"&amp;A119&amp;"*")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COUNTIF(perfumes!$G$2:$I$115,"*"&amp;A120&amp;"*")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COUNTIF(perfumes!$G$2:$I$115,"*"&amp;A121&amp;"*")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COUNTIF(perfumes!$G$2:$I$115,"*"&amp;A122&amp;"*")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COUNTIF(perfumes!$G$2:$I$115,"*"&amp;A123&amp;"*")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COUNTIF(perfumes!$G$2:$I$115,"*"&amp;A124&amp;"*")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COUNTIF(perfumes!$G$2:$I$115,"*"&amp;A125&amp;"*")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COUNTIF(perfumes!$G$2:$I$115,"*"&amp;A126&amp;"*")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2026-10-07T09:11:17Z</dcterms:modified>
</cp:coreProperties>
</file>