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hoja_2" sheetId="2" state="visible" r:id="rId2"/>
    <sheet name="hoja_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n">
        <v>5</v>
      </c>
      <c r="B1" s="1" t="inlineStr">
        <is>
          <t>rango</t>
        </is>
      </c>
      <c r="E1" t="inlineStr">
        <is>
          <t>suma total</t>
        </is>
      </c>
    </row>
    <row r="2">
      <c r="A2" t="n">
        <v>10</v>
      </c>
      <c r="B2" t="n">
        <v>4</v>
      </c>
      <c r="E2">
        <f>SUM(B2:B14)</f>
        <v/>
      </c>
    </row>
    <row r="3">
      <c r="B3" t="n">
        <v>9</v>
      </c>
    </row>
    <row r="4">
      <c r="B4" t="n">
        <v>16</v>
      </c>
    </row>
    <row r="5">
      <c r="B5" t="n">
        <v>25</v>
      </c>
    </row>
    <row r="6">
      <c r="B6" t="n">
        <v>36</v>
      </c>
    </row>
    <row r="7">
      <c r="B7" t="n">
        <v>49</v>
      </c>
    </row>
    <row r="8">
      <c r="B8" t="n">
        <v>64</v>
      </c>
    </row>
    <row r="9">
      <c r="B9" t="n">
        <v>81</v>
      </c>
    </row>
    <row r="10">
      <c r="B10" t="n">
        <v>100</v>
      </c>
    </row>
    <row r="11">
      <c r="B11" t="n">
        <v>121</v>
      </c>
    </row>
    <row r="12">
      <c r="B12" t="n">
        <v>144</v>
      </c>
    </row>
    <row r="13">
      <c r="B13" t="n">
        <v>169</v>
      </c>
    </row>
    <row r="14">
      <c r="B14" t="n">
        <v>196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DALE LIKE</t>
        </is>
      </c>
    </row>
    <row r="2">
      <c r="A2" t="inlineStr">
        <is>
          <t>11/20/20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prueba de union de celdas</t>
        </is>
      </c>
    </row>
  </sheetData>
  <mergeCells count="1">
    <mergeCell ref="A1:D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2020-11-20T12:30:35Z</dcterms:created>
  <dcterms:modified xsi:type="dcterms:W3CDTF">2020-11-20T12:30:35Z</dcterms:modified>
</cp:coreProperties>
</file>