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bwg\robottools\zeke2022\docs\"/>
    </mc:Choice>
  </mc:AlternateContent>
  <xr:revisionPtr revIDLastSave="0" documentId="8_{AC319823-B008-4FB9-8497-24B83D936372}" xr6:coauthVersionLast="47" xr6:coauthVersionMax="47" xr10:uidLastSave="{00000000-0000-0000-0000-000000000000}"/>
  <bookViews>
    <workbookView xWindow="-96" yWindow="-96" windowWidth="23232" windowHeight="12432" xr2:uid="{487B5485-7D6D-4FD9-8227-0E252D43C7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<sst xmlns="http://schemas.openxmlformats.org/spreadsheetml/2006/main" count="3" uniqueCount="3">
  <si>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Left</t>
  </si>
  <si>
    <t>Right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</si>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</sst>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98845144356949E-2"/>
          <c:y val="0.10354550530429929"/>
          <c:w val="0.93209448818897633"/>
          <c:h val="0.767829743643853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962393700787401"/>
                  <c:y val="0.101342011896754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679</c:v>
                </c:pt>
                <c:pt idx="1">
                  <c:v>2804</c:v>
                </c:pt>
                <c:pt idx="2">
                  <c:v>4998</c:v>
                </c:pt>
                <c:pt idx="3">
                  <c:v>7067</c:v>
                </c:pt>
                <c:pt idx="4">
                  <c:v>8710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9-4A6D-B614-52478331FB85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6295727034120736"/>
                  <c:y val="-2.004774528812039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719</c:v>
                </c:pt>
                <c:pt idx="1">
                  <c:v>2820</c:v>
                </c:pt>
                <c:pt idx="2">
                  <c:v>5028</c:v>
                </c:pt>
                <c:pt idx="3">
                  <c:v>7102</c:v>
                </c:pt>
                <c:pt idx="4">
                  <c:v>8925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59-4A6D-B614-52478331F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466528"/>
        <c:axId val="894464032"/>
      </c:scatterChart>
      <c:valAx>
        <c:axId val="8944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032"/>
        <c:crosses val="autoZero"/>
        <c:crossBetween val="midCat"/>
      </c:valAx>
      <c:valAx>
        <c:axId val="8944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</xdr:row>
      <xdr:rowOff>49530</xdr:rowOff>
    </xdr:from>
    <xdr:to>
      <xdr:col>20</xdr:col>
      <xdr:colOff>457200</xdr:colOff>
      <xdr:row>26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6F303-42B0-4B4E-8C79-AE14A5571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A10F-CE7D-4165-B795-9F5308C45C86}">
  <dimension ref="C2:E7"/>
  <sheetViews>
    <sheetView tabSelected="1" workbookViewId="0">
      <selection activeCell="C2" sqref="C2:E7"/>
    </sheetView>
  </sheetViews>
  <sheetFormatPr defaultRowHeight="14.4" x14ac:dyDescent="0.55000000000000004"/>
  <sheetData>
    <row r="2" spans="3:5" x14ac:dyDescent="0.55000000000000004">
      <c r="C2" t="s">
        <v>2</v>
      </c>
      <c r="D2" t="s">
        <v>0</v>
      </c>
      <c r="E2" t="s">
        <v>1</v>
      </c>
    </row>
    <row r="3" spans="3:5" x14ac:dyDescent="0.55000000000000004">
      <c r="C3">
        <v>0.1</v>
      </c>
      <c r="D3">
        <v>679</v>
      </c>
      <c r="E3">
        <v>719</v>
      </c>
    </row>
    <row r="4" spans="3:5" x14ac:dyDescent="0.55000000000000004">
      <c r="C4">
        <v>0.3</v>
      </c>
      <c r="D4">
        <v>2804</v>
      </c>
      <c r="E4">
        <v>2820</v>
      </c>
    </row>
    <row r="5" spans="3:5" x14ac:dyDescent="0.55000000000000004">
      <c r="C5">
        <v>0.5</v>
      </c>
      <c r="D5">
        <v>4998</v>
      </c>
      <c r="E5">
        <v>5028</v>
      </c>
    </row>
    <row r="6" spans="3:5" x14ac:dyDescent="0.55000000000000004">
      <c r="C6">
        <v>0.7</v>
      </c>
      <c r="D6">
        <v>7067</v>
      </c>
      <c r="E6">
        <v>7102</v>
      </c>
    </row>
    <row r="7" spans="3:5" x14ac:dyDescent="0.55000000000000004">
      <c r="C7">
        <v>0.9</v>
      </c>
      <c r="D7">
        <v>8710</v>
      </c>
      <c r="E7">
        <v>8925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bwg</dc:creator>
  <cp:lastModifiedBy>bwg</cp:lastModifiedBy>
  <dcterms:created xsi:type="dcterms:W3CDTF">2022-02-28T01:08:31Z</dcterms:created>
  <dcterms:modified xsi:type="dcterms:W3CDTF">2022-02-28T01:12:29Z</dcterms:modified>
</cp:coreProperties>
</file>