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erroronline.one\column3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functionGroups builtInGroupCount="18"/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<sst xmlns="http://schemas.openxmlformats.org/spreadsheetml/2006/main" count="89" uniqueCount="51">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</sst>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2020-02-14T22:09:03Z</dcterms:modified>
</cp:coreProperties>
</file>